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4300-庶務事務\4360-ホームページ\4363-申告・届出\11-償却資産申告\償却資産は申告が必要です\Ｒ2\"/>
    </mc:Choice>
  </mc:AlternateContent>
  <bookViews>
    <workbookView xWindow="480" yWindow="75" windowWidth="18315" windowHeight="11205"/>
  </bookViews>
  <sheets>
    <sheet name="減少資産（提出用）" sheetId="4" r:id="rId1"/>
    <sheet name="減少資産（控用）" sheetId="6" r:id="rId2"/>
  </sheets>
  <definedNames>
    <definedName name="_xlnm._FilterDatabase" localSheetId="1" hidden="1">'減少資産（控用）'!$B$2:$W$52</definedName>
    <definedName name="_xlnm._FilterDatabase" localSheetId="0" hidden="1">'減少資産（提出用）'!$B$2:$W$52</definedName>
  </definedNames>
  <calcPr calcId="145621"/>
</workbook>
</file>

<file path=xl/sharedStrings.xml><?xml version="1.0" encoding="utf-8"?>
<sst xmlns="http://schemas.openxmlformats.org/spreadsheetml/2006/main" count="172" uniqueCount="52">
  <si>
    <t>資産の種類</t>
    <rPh sb="0" eb="2">
      <t>シサン</t>
    </rPh>
    <rPh sb="3" eb="5">
      <t>シュルイ</t>
    </rPh>
    <phoneticPr fontId="5"/>
  </si>
  <si>
    <t>（提出用）</t>
    <phoneticPr fontId="5"/>
  </si>
  <si>
    <t>所　　有　　者　　コ　　ー　　ド</t>
    <rPh sb="0" eb="1">
      <t>トコロ</t>
    </rPh>
    <rPh sb="3" eb="4">
      <t>ユウ</t>
    </rPh>
    <rPh sb="6" eb="7">
      <t>シャ</t>
    </rPh>
    <phoneticPr fontId="5"/>
  </si>
  <si>
    <t>枚のうち</t>
    <rPh sb="0" eb="1">
      <t>マイ</t>
    </rPh>
    <phoneticPr fontId="5"/>
  </si>
  <si>
    <t>行番号</t>
    <rPh sb="0" eb="3">
      <t>ギョウバンゴウ</t>
    </rPh>
    <phoneticPr fontId="5"/>
  </si>
  <si>
    <t>資　　産　　の　　名　　称　　等</t>
    <rPh sb="0" eb="1">
      <t>シ</t>
    </rPh>
    <rPh sb="3" eb="4">
      <t>サン</t>
    </rPh>
    <rPh sb="9" eb="10">
      <t>メイ</t>
    </rPh>
    <rPh sb="12" eb="13">
      <t>ショウ</t>
    </rPh>
    <rPh sb="15" eb="16">
      <t>トウ</t>
    </rPh>
    <phoneticPr fontId="5"/>
  </si>
  <si>
    <t>数　量</t>
    <rPh sb="0" eb="1">
      <t>カズ</t>
    </rPh>
    <rPh sb="2" eb="3">
      <t>リョウ</t>
    </rPh>
    <phoneticPr fontId="5"/>
  </si>
  <si>
    <t>取得年月</t>
    <rPh sb="0" eb="2">
      <t>シュトク</t>
    </rPh>
    <rPh sb="2" eb="4">
      <t>ネンゲツ</t>
    </rPh>
    <phoneticPr fontId="5"/>
  </si>
  <si>
    <t xml:space="preserve">   取　得　価　額</t>
    <rPh sb="3" eb="4">
      <t>トリ</t>
    </rPh>
    <rPh sb="5" eb="6">
      <t>トク</t>
    </rPh>
    <rPh sb="7" eb="8">
      <t>アタイ</t>
    </rPh>
    <rPh sb="9" eb="10">
      <t>ガク</t>
    </rPh>
    <phoneticPr fontId="5"/>
  </si>
  <si>
    <t>耐用年数</t>
    <rPh sb="0" eb="2">
      <t>タイヨウ</t>
    </rPh>
    <rPh sb="2" eb="4">
      <t>ネンスウ</t>
    </rPh>
    <phoneticPr fontId="5"/>
  </si>
  <si>
    <t>年号</t>
    <rPh sb="0" eb="2">
      <t>ネンゴウ</t>
    </rPh>
    <phoneticPr fontId="5"/>
  </si>
  <si>
    <t>年</t>
    <rPh sb="0" eb="1">
      <t>ネン</t>
    </rPh>
    <phoneticPr fontId="5"/>
  </si>
  <si>
    <t>月</t>
    <rPh sb="0" eb="1">
      <t>ツキ</t>
    </rPh>
    <phoneticPr fontId="5"/>
  </si>
  <si>
    <t>01</t>
    <phoneticPr fontId="5"/>
  </si>
  <si>
    <t>所　有　者　名</t>
    <rPh sb="0" eb="1">
      <t>ショ</t>
    </rPh>
    <rPh sb="2" eb="3">
      <t>ユウ</t>
    </rPh>
    <rPh sb="4" eb="5">
      <t>シャ</t>
    </rPh>
    <rPh sb="6" eb="7">
      <t>メイ</t>
    </rPh>
    <phoneticPr fontId="5"/>
  </si>
  <si>
    <t>第二十六号様式別表二</t>
    <rPh sb="0" eb="1">
      <t>ダイ</t>
    </rPh>
    <rPh sb="1" eb="4">
      <t>26</t>
    </rPh>
    <rPh sb="4" eb="5">
      <t>ゴウ</t>
    </rPh>
    <rPh sb="5" eb="7">
      <t>ヨウシキ</t>
    </rPh>
    <rPh sb="7" eb="8">
      <t>ベツ</t>
    </rPh>
    <rPh sb="8" eb="9">
      <t>ヒョウ</t>
    </rPh>
    <rPh sb="9" eb="10">
      <t>ニ</t>
    </rPh>
    <phoneticPr fontId="5"/>
  </si>
  <si>
    <t>　　種類別明細書　（減少資産用）　　　　</t>
    <rPh sb="2" eb="5">
      <t>シュルイベツ</t>
    </rPh>
    <rPh sb="5" eb="8">
      <t>メイサイショ</t>
    </rPh>
    <rPh sb="10" eb="12">
      <t>ゲンショウ</t>
    </rPh>
    <rPh sb="12" eb="14">
      <t>シサン</t>
    </rPh>
    <rPh sb="14" eb="15">
      <t>ヨウ</t>
    </rPh>
    <phoneticPr fontId="5"/>
  </si>
  <si>
    <t xml:space="preserve">枚　　目 </t>
    <rPh sb="0" eb="1">
      <t>マイ</t>
    </rPh>
    <rPh sb="3" eb="4">
      <t>メ</t>
    </rPh>
    <phoneticPr fontId="5"/>
  </si>
  <si>
    <t>抹消コード</t>
    <rPh sb="0" eb="2">
      <t>マッショウ</t>
    </rPh>
    <phoneticPr fontId="5"/>
  </si>
  <si>
    <t>申告年度</t>
    <rPh sb="0" eb="2">
      <t>シンコク</t>
    </rPh>
    <rPh sb="2" eb="4">
      <t>ネンド</t>
    </rPh>
    <phoneticPr fontId="5"/>
  </si>
  <si>
    <t>減少の事由及び区分</t>
    <rPh sb="0" eb="2">
      <t>ゲンショウ</t>
    </rPh>
    <rPh sb="3" eb="5">
      <t>ジユウ</t>
    </rPh>
    <rPh sb="5" eb="6">
      <t>オヨ</t>
    </rPh>
    <rPh sb="7" eb="9">
      <t>クブン</t>
    </rPh>
    <phoneticPr fontId="5"/>
  </si>
  <si>
    <t>摘　　　　　　要</t>
    <rPh sb="0" eb="1">
      <t>テキ</t>
    </rPh>
    <rPh sb="7" eb="8">
      <t>ヨウ</t>
    </rPh>
    <phoneticPr fontId="5"/>
  </si>
  <si>
    <t>1 売却　　2 滅失
3 移動　　4 その他</t>
    <rPh sb="2" eb="4">
      <t>バイキャク</t>
    </rPh>
    <rPh sb="8" eb="10">
      <t>メッシツ</t>
    </rPh>
    <rPh sb="13" eb="15">
      <t>イドウ</t>
    </rPh>
    <rPh sb="21" eb="22">
      <t>タ</t>
    </rPh>
    <phoneticPr fontId="5"/>
  </si>
  <si>
    <t>1 全部
2 一部</t>
    <rPh sb="2" eb="4">
      <t>ゼンブ</t>
    </rPh>
    <rPh sb="7" eb="9">
      <t>イチブ</t>
    </rPh>
    <phoneticPr fontId="5"/>
  </si>
  <si>
    <t>十億　　　　百万　 　　　千　　　　円　</t>
    <rPh sb="0" eb="1">
      <t>10</t>
    </rPh>
    <rPh sb="1" eb="2">
      <t>オク</t>
    </rPh>
    <rPh sb="6" eb="8">
      <t>ヒャクマン</t>
    </rPh>
    <rPh sb="13" eb="14">
      <t>セン</t>
    </rPh>
    <rPh sb="18" eb="19">
      <t>エン</t>
    </rPh>
    <phoneticPr fontId="5"/>
  </si>
  <si>
    <t>１ ・ ２ ・ ３ ・ ４</t>
    <phoneticPr fontId="5"/>
  </si>
  <si>
    <t>１ ・ ２</t>
    <phoneticPr fontId="5"/>
  </si>
  <si>
    <t>02</t>
    <phoneticPr fontId="5"/>
  </si>
  <si>
    <t>１ ・ ２ ・ ３ ・ ４</t>
  </si>
  <si>
    <t>１ ・ ２</t>
  </si>
  <si>
    <t>03</t>
    <phoneticPr fontId="5"/>
  </si>
  <si>
    <t>04</t>
    <phoneticPr fontId="5"/>
  </si>
  <si>
    <t>05</t>
    <phoneticPr fontId="5"/>
  </si>
  <si>
    <t>06</t>
    <phoneticPr fontId="5"/>
  </si>
  <si>
    <t>07</t>
    <phoneticPr fontId="5"/>
  </si>
  <si>
    <t>08</t>
    <phoneticPr fontId="5"/>
  </si>
  <si>
    <t>09</t>
    <phoneticPr fontId="5"/>
  </si>
  <si>
    <t>10</t>
    <phoneticPr fontId="5"/>
  </si>
  <si>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</si>
  <si>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</si>
  <si>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</si>
  <si>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</si>
  <si>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</si>
  <si>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</si>
  <si>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</si>
  <si>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</si>
  <si>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</si>
  <si>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</si>
  <si>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小　　　計</t>
    <rPh sb="0" eb="1">
      <t>ショウ</t>
    </rPh>
    <rPh sb="4" eb="5">
      <t>ケイ</t>
    </rPh>
    <phoneticPr fontId="5"/>
  </si>
  <si>
    <t>（控用）</t>
    <rPh sb="1" eb="2">
      <t>ヒカエ</t>
    </rPh>
    <phoneticPr fontId="5"/>
  </si>
  <si>
    <t>　　　令和    年度</t>
    <rPh sb="3" eb="4">
      <t>レイ</t>
    </rPh>
    <rPh sb="4" eb="5">
      <t>ワ</t>
    </rPh>
    <rPh sb="9" eb="11">
      <t>ネンド</t>
    </rPh>
    <phoneticPr fontId="5"/>
  </si>
  <si>
    <t>　　　令和　   年度</t>
    <rPh sb="3" eb="5">
      <t>レイワ</t>
    </rPh>
    <rPh sb="9" eb="11">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</si>
</sst>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8"/>
      <name val="ＭＳ Ｐ明朝"/>
      <family val="1"/>
      <charset val="128"/>
    </font>
    <font>
      <sz val="6"/>
      <name val="ＭＳ Ｐゴシック"/>
      <family val="3"/>
      <charset val="128"/>
    </font>
    <font>
      <sz val="9"/>
      <name val="ＭＳ Ｐ明朝"/>
      <family val="1"/>
      <charset val="128"/>
    </font>
    <font>
      <sz val="12"/>
      <name val="ＭＳ Ｐ明朝"/>
      <family val="1"/>
      <charset val="128"/>
    </font>
    <font>
      <b/>
      <sz val="11"/>
      <name val="ＭＳ Ｐ明朝"/>
      <family val="1"/>
      <charset val="128"/>
    </font>
    <font>
      <b/>
      <sz val="12"/>
      <name val="ＭＳ Ｐ明朝"/>
      <family val="1"/>
      <charset val="128"/>
    </font>
    <font>
      <sz val="6"/>
      <name val="ＭＳ Ｐ明朝"/>
      <family val="1"/>
      <charset val="128"/>
    </font>
    <font>
      <sz val="12"/>
      <name val="ＭＳ Ｐゴシック"/>
      <family val="3"/>
      <charset val="128"/>
    </font>
    <font>
      <sz val="9"/>
      <name val="ＭＳ Ｐゴシック"/>
      <family val="3"/>
      <charset val="128"/>
    </font>
    <font>
      <sz val="5"/>
      <name val="ＭＳ Ｐ明朝"/>
      <family val="1"/>
      <charset val="128"/>
    </font>
    <font>
      <sz val="5"/>
      <name val="ＭＳ Ｐゴシック"/>
      <family val="3"/>
      <charset val="128"/>
    </font>
  </fonts>
  <fills count="2">
    <fill>
      <patternFill patternType="none"/>
    </fill>
    <fill>
      <patternFill patternType="gray125"/>
    </fill>
  </fills>
  <borders count="60">
    <border>
      <left/>
      <right/>
      <top/>
      <bottom/>
      <diagonal/>
    </border>
    <border>
      <left/>
      <right style="thin">
        <color auto="1"/>
      </right>
      <top/>
      <bottom style="thin">
        <color auto="1"/>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thin">
        <color auto="1"/>
      </left>
      <right/>
      <top/>
      <bottom style="thin">
        <color auto="1"/>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right style="medium">
        <color indexed="64"/>
      </right>
      <top/>
      <bottom/>
      <diagonal/>
    </border>
    <border>
      <left style="thin">
        <color auto="1"/>
      </left>
      <right/>
      <top/>
      <bottom/>
      <diagonal/>
    </border>
    <border>
      <left/>
      <right style="medium">
        <color indexed="64"/>
      </right>
      <top style="thin">
        <color indexed="64"/>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hair">
        <color indexed="64"/>
      </left>
      <right/>
      <top/>
      <bottom style="thin">
        <color indexed="64"/>
      </bottom>
      <diagonal/>
    </border>
    <border>
      <left/>
      <right style="hair">
        <color indexed="64"/>
      </right>
      <top/>
      <bottom style="thin">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54">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vertical="center"/>
    </xf>
    <xf numFmtId="0" fontId="1" fillId="0" borderId="0" xfId="1">
      <alignment vertical="center"/>
    </xf>
    <xf numFmtId="0" fontId="9" fillId="0" borderId="0" xfId="1" applyFont="1" applyAlignment="1">
      <alignment horizontal="left"/>
    </xf>
    <xf numFmtId="0" fontId="8" fillId="0" borderId="0" xfId="1" applyFont="1" applyAlignment="1">
      <alignment horizontal="center" vertical="center"/>
    </xf>
    <xf numFmtId="0" fontId="7" fillId="0" borderId="0" xfId="1" applyFont="1" applyAlignment="1">
      <alignment vertical="center"/>
    </xf>
    <xf numFmtId="0" fontId="6" fillId="0" borderId="8" xfId="1" applyFont="1" applyBorder="1" applyAlignment="1">
      <alignment vertical="center" textRotation="255" shrinkToFit="1"/>
    </xf>
    <xf numFmtId="0" fontId="6" fillId="0" borderId="8" xfId="1" applyFont="1" applyBorder="1" applyAlignment="1">
      <alignment horizontal="center" vertical="center"/>
    </xf>
    <xf numFmtId="38" fontId="10" fillId="0" borderId="33" xfId="3" applyNumberFormat="1" applyFont="1" applyBorder="1" applyAlignment="1">
      <alignment horizontal="right" vertical="center"/>
    </xf>
    <xf numFmtId="38" fontId="10" fillId="0" borderId="32" xfId="3" applyNumberFormat="1" applyFont="1" applyBorder="1" applyAlignment="1">
      <alignment horizontal="right" vertical="center"/>
    </xf>
    <xf numFmtId="0" fontId="1" fillId="0" borderId="31" xfId="1" applyBorder="1" applyAlignment="1">
      <alignment vertical="center"/>
    </xf>
    <xf numFmtId="38" fontId="2" fillId="0" borderId="7" xfId="2" applyFont="1" applyBorder="1" applyAlignment="1">
      <alignment horizontal="right" vertical="center"/>
    </xf>
    <xf numFmtId="38" fontId="2" fillId="0" borderId="6" xfId="2" applyFont="1" applyBorder="1" applyAlignment="1">
      <alignment horizontal="right" vertical="center"/>
    </xf>
    <xf numFmtId="38" fontId="2" fillId="0" borderId="16" xfId="2" applyFont="1" applyBorder="1" applyAlignment="1">
      <alignment horizontal="right" vertical="center"/>
    </xf>
    <xf numFmtId="38" fontId="2" fillId="0" borderId="17" xfId="2" applyFont="1" applyBorder="1" applyAlignment="1">
      <alignment horizontal="right" vertical="center"/>
    </xf>
    <xf numFmtId="38" fontId="2" fillId="0" borderId="33" xfId="2" applyFont="1" applyBorder="1" applyAlignment="1">
      <alignment horizontal="right" vertical="center"/>
    </xf>
    <xf numFmtId="38" fontId="2" fillId="0" borderId="32" xfId="2" applyFont="1" applyBorder="1" applyAlignment="1">
      <alignment horizontal="right" vertical="center"/>
    </xf>
    <xf numFmtId="38" fontId="2" fillId="0" borderId="31" xfId="2" applyFont="1" applyBorder="1" applyAlignment="1">
      <alignment horizontal="right" vertical="center"/>
    </xf>
    <xf numFmtId="38" fontId="2" fillId="0" borderId="0" xfId="2" applyFont="1" applyBorder="1" applyAlignment="1">
      <alignment horizontal="right" vertical="center"/>
    </xf>
    <xf numFmtId="0" fontId="6" fillId="0" borderId="0" xfId="1" applyFont="1" applyAlignment="1">
      <alignment horizontal="center" vertical="distributed" textRotation="255"/>
    </xf>
    <xf numFmtId="38" fontId="2" fillId="0" borderId="27" xfId="2" applyFont="1" applyBorder="1" applyAlignment="1">
      <alignment horizontal="right" vertical="center"/>
    </xf>
    <xf numFmtId="38" fontId="2" fillId="0" borderId="26" xfId="2" applyFont="1" applyBorder="1" applyAlignment="1">
      <alignment horizontal="right" vertical="center"/>
    </xf>
    <xf numFmtId="38" fontId="2" fillId="0" borderId="25" xfId="2" applyFont="1" applyBorder="1" applyAlignment="1">
      <alignment horizontal="right" vertical="center"/>
    </xf>
    <xf numFmtId="0" fontId="2" fillId="0" borderId="0" xfId="1" applyFont="1" applyBorder="1">
      <alignment vertical="center"/>
    </xf>
    <xf numFmtId="0" fontId="2" fillId="0" borderId="0" xfId="1" applyFont="1" applyBorder="1" applyAlignment="1">
      <alignment vertical="center"/>
    </xf>
    <xf numFmtId="0" fontId="4" fillId="0" borderId="0" xfId="1" applyFont="1" applyBorder="1" applyAlignment="1">
      <alignment horizontal="center" vertical="center" shrinkToFit="1"/>
    </xf>
    <xf numFmtId="38" fontId="2" fillId="0" borderId="58" xfId="2" applyFont="1" applyBorder="1" applyAlignment="1">
      <alignment horizontal="right" vertical="center"/>
    </xf>
    <xf numFmtId="0" fontId="1" fillId="0" borderId="0" xfId="1" applyAlignment="1">
      <alignment vertical="center"/>
    </xf>
    <xf numFmtId="0" fontId="1" fillId="0" borderId="0" xfId="1" applyAlignment="1">
      <alignment horizontal="center" vertical="center"/>
    </xf>
    <xf numFmtId="0" fontId="10" fillId="0" borderId="59" xfId="1" applyFont="1" applyBorder="1" applyAlignment="1">
      <alignment horizontal="right"/>
    </xf>
    <xf numFmtId="0" fontId="6" fillId="0" borderId="8" xfId="1" applyFont="1" applyBorder="1" applyAlignment="1">
      <alignment vertical="center" wrapText="1"/>
    </xf>
    <xf numFmtId="0" fontId="6" fillId="0" borderId="8" xfId="1" applyFont="1" applyBorder="1" applyAlignment="1">
      <alignment horizontal="center" vertical="center" wrapText="1"/>
    </xf>
    <xf numFmtId="0" fontId="9" fillId="0" borderId="0" xfId="1" applyFont="1" applyAlignment="1">
      <alignment horizontal="left"/>
    </xf>
    <xf numFmtId="0" fontId="8" fillId="0" borderId="0" xfId="1" applyFont="1" applyAlignment="1">
      <alignment horizontal="center" vertical="center"/>
    </xf>
    <xf numFmtId="0" fontId="6" fillId="0" borderId="41" xfId="1" applyFont="1" applyFill="1" applyBorder="1" applyAlignment="1">
      <alignment horizontal="center" vertical="center"/>
    </xf>
    <xf numFmtId="0" fontId="6" fillId="0" borderId="42" xfId="1" applyFont="1" applyFill="1" applyBorder="1" applyAlignment="1">
      <alignment horizontal="center" vertical="center"/>
    </xf>
    <xf numFmtId="0" fontId="6" fillId="0" borderId="43"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2" fillId="0" borderId="44" xfId="1" applyFont="1" applyBorder="1" applyAlignment="1">
      <alignment horizontal="center" vertical="center"/>
    </xf>
    <xf numFmtId="0" fontId="2" fillId="0" borderId="23" xfId="1" applyFont="1" applyBorder="1" applyAlignment="1">
      <alignment horizontal="center" vertical="center"/>
    </xf>
    <xf numFmtId="0" fontId="10" fillId="0" borderId="57" xfId="1" applyFont="1" applyBorder="1" applyAlignment="1">
      <alignment horizontal="right"/>
    </xf>
    <xf numFmtId="0" fontId="10" fillId="0" borderId="52" xfId="1" applyFont="1" applyBorder="1" applyAlignment="1">
      <alignment horizontal="right"/>
    </xf>
    <xf numFmtId="0" fontId="6" fillId="0" borderId="0" xfId="1" applyFont="1" applyAlignment="1">
      <alignment horizontal="center" vertical="distributed" textRotation="255"/>
    </xf>
    <xf numFmtId="0" fontId="2" fillId="0" borderId="22" xfId="1" applyFont="1" applyBorder="1" applyAlignment="1">
      <alignment horizontal="center" vertical="center"/>
    </xf>
    <xf numFmtId="0" fontId="2" fillId="0" borderId="13" xfId="1" applyFont="1" applyBorder="1" applyAlignment="1">
      <alignment horizontal="center" vertical="center"/>
    </xf>
    <xf numFmtId="0" fontId="2" fillId="0" borderId="47" xfId="1" applyFont="1" applyBorder="1" applyAlignment="1">
      <alignment horizontal="center" vertical="center"/>
    </xf>
    <xf numFmtId="0" fontId="2" fillId="0" borderId="28" xfId="1" applyFont="1" applyBorder="1" applyAlignment="1">
      <alignment horizontal="center" vertical="center"/>
    </xf>
    <xf numFmtId="0" fontId="2" fillId="0" borderId="45" xfId="1" quotePrefix="1" applyFont="1" applyBorder="1" applyAlignment="1">
      <alignment horizontal="center" vertical="center"/>
    </xf>
    <xf numFmtId="0" fontId="1" fillId="0" borderId="46" xfId="1" applyBorder="1">
      <alignment vertical="center"/>
    </xf>
    <xf numFmtId="0" fontId="1" fillId="0" borderId="13" xfId="1" applyBorder="1">
      <alignment vertical="center"/>
    </xf>
    <xf numFmtId="0" fontId="1" fillId="0" borderId="12" xfId="1" applyBorder="1">
      <alignment vertical="center"/>
    </xf>
    <xf numFmtId="0" fontId="9" fillId="0" borderId="0" xfId="1" applyFont="1" applyBorder="1" applyAlignment="1">
      <alignment horizontal="distributed" vertical="center"/>
    </xf>
    <xf numFmtId="0" fontId="4" fillId="0" borderId="48" xfId="1" applyFont="1" applyBorder="1" applyAlignment="1">
      <alignment horizontal="center" vertical="center" textRotation="255" shrinkToFit="1"/>
    </xf>
    <xf numFmtId="0" fontId="1" fillId="0" borderId="30" xfId="1" applyBorder="1">
      <alignment vertical="center"/>
    </xf>
    <xf numFmtId="0" fontId="6" fillId="0" borderId="42" xfId="1" applyFont="1" applyBorder="1" applyAlignment="1">
      <alignment vertical="center" textRotation="255" shrinkToFit="1"/>
    </xf>
    <xf numFmtId="0" fontId="1" fillId="0" borderId="0" xfId="1" applyBorder="1">
      <alignment vertical="center"/>
    </xf>
    <xf numFmtId="0" fontId="6" fillId="0" borderId="56" xfId="1" applyFont="1" applyBorder="1" applyAlignment="1">
      <alignment horizontal="center" vertical="center" textRotation="255" shrinkToFit="1"/>
    </xf>
    <xf numFmtId="0" fontId="12" fillId="0" borderId="19" xfId="1" applyFont="1" applyBorder="1">
      <alignment vertical="center"/>
    </xf>
    <xf numFmtId="0" fontId="12" fillId="0" borderId="18" xfId="1" applyFont="1" applyBorder="1">
      <alignment vertical="center"/>
    </xf>
    <xf numFmtId="0" fontId="6" fillId="0" borderId="50" xfId="1" applyFont="1" applyBorder="1" applyAlignment="1">
      <alignment horizontal="center" vertical="center"/>
    </xf>
    <xf numFmtId="0" fontId="6" fillId="0" borderId="51" xfId="1" applyFont="1" applyBorder="1" applyAlignment="1">
      <alignment horizontal="center" vertical="center"/>
    </xf>
    <xf numFmtId="0" fontId="6" fillId="0" borderId="11" xfId="1" applyFont="1" applyBorder="1" applyAlignment="1">
      <alignment horizontal="center" vertical="center"/>
    </xf>
    <xf numFmtId="0" fontId="6" fillId="0" borderId="9" xfId="1" applyFont="1" applyBorder="1" applyAlignment="1">
      <alignment horizontal="center" vertical="center"/>
    </xf>
    <xf numFmtId="0" fontId="6" fillId="0" borderId="43" xfId="1" applyFont="1" applyBorder="1" applyAlignment="1">
      <alignment horizontal="center" vertical="center"/>
    </xf>
    <xf numFmtId="0" fontId="6" fillId="0" borderId="10" xfId="1" applyFont="1" applyBorder="1" applyAlignment="1">
      <alignment horizontal="center" vertical="center"/>
    </xf>
    <xf numFmtId="0" fontId="6" fillId="0" borderId="5" xfId="1" applyFont="1" applyBorder="1" applyAlignment="1">
      <alignment horizontal="center" vertical="center"/>
    </xf>
    <xf numFmtId="0" fontId="6" fillId="0" borderId="4" xfId="1" applyFont="1" applyBorder="1" applyAlignment="1">
      <alignment horizontal="center" vertical="center"/>
    </xf>
    <xf numFmtId="49" fontId="2" fillId="0" borderId="30" xfId="1" quotePrefix="1" applyNumberFormat="1" applyFont="1" applyBorder="1" applyAlignment="1">
      <alignment horizontal="center" vertical="center"/>
    </xf>
    <xf numFmtId="49" fontId="1" fillId="0" borderId="30" xfId="1" applyNumberFormat="1" applyBorder="1" applyAlignment="1">
      <alignment horizontal="center" vertical="center"/>
    </xf>
    <xf numFmtId="0" fontId="2" fillId="0" borderId="8" xfId="1" applyFont="1" applyBorder="1" applyAlignment="1">
      <alignment vertical="center"/>
    </xf>
    <xf numFmtId="0" fontId="1" fillId="0" borderId="8" xfId="1" applyBorder="1" applyAlignment="1">
      <alignment vertical="center"/>
    </xf>
    <xf numFmtId="0" fontId="2" fillId="0" borderId="21" xfId="1" applyFont="1" applyBorder="1" applyAlignment="1">
      <alignment vertical="center"/>
    </xf>
    <xf numFmtId="0" fontId="1" fillId="0" borderId="34" xfId="1" applyBorder="1" applyAlignment="1">
      <alignment vertical="center"/>
    </xf>
    <xf numFmtId="0" fontId="1" fillId="0" borderId="40" xfId="1" applyBorder="1" applyAlignment="1">
      <alignment vertical="center"/>
    </xf>
    <xf numFmtId="0" fontId="1" fillId="0" borderId="21" xfId="1" applyBorder="1" applyAlignment="1">
      <alignment vertical="center"/>
    </xf>
    <xf numFmtId="0" fontId="2" fillId="0" borderId="8" xfId="1" applyFont="1" applyBorder="1" applyAlignment="1">
      <alignment horizontal="center" vertical="center"/>
    </xf>
    <xf numFmtId="0" fontId="1" fillId="0" borderId="8" xfId="1" applyBorder="1" applyAlignment="1">
      <alignment horizontal="center" vertical="center"/>
    </xf>
    <xf numFmtId="0" fontId="4" fillId="0" borderId="36" xfId="1" applyFont="1" applyBorder="1" applyAlignment="1">
      <alignment horizontal="center" vertical="center" textRotation="255" shrinkToFit="1"/>
    </xf>
    <xf numFmtId="0" fontId="1" fillId="0" borderId="8" xfId="1" applyBorder="1">
      <alignment vertical="center"/>
    </xf>
    <xf numFmtId="0" fontId="6" fillId="0" borderId="56" xfId="1" applyFont="1" applyBorder="1" applyAlignment="1">
      <alignment horizontal="center" vertical="center" shrinkToFit="1"/>
    </xf>
    <xf numFmtId="0" fontId="6" fillId="0" borderId="19"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35" xfId="1" applyFont="1" applyBorder="1" applyAlignment="1">
      <alignment horizontal="center" vertical="center"/>
    </xf>
    <xf numFmtId="0" fontId="1" fillId="0" borderId="23" xfId="1" applyBorder="1">
      <alignment vertical="center"/>
    </xf>
    <xf numFmtId="0" fontId="1" fillId="0" borderId="49" xfId="1" applyBorder="1">
      <alignment vertical="center"/>
    </xf>
    <xf numFmtId="0" fontId="1" fillId="0" borderId="21" xfId="1" applyBorder="1">
      <alignment vertical="center"/>
    </xf>
    <xf numFmtId="0" fontId="1" fillId="0" borderId="34" xfId="1" applyBorder="1">
      <alignment vertical="center"/>
    </xf>
    <xf numFmtId="0" fontId="1" fillId="0" borderId="40" xfId="1" applyBorder="1">
      <alignment vertical="center"/>
    </xf>
    <xf numFmtId="0" fontId="6" fillId="0" borderId="36" xfId="1" applyFont="1" applyBorder="1" applyAlignment="1">
      <alignment horizontal="center" vertical="center" textRotation="255" shrinkToFit="1"/>
    </xf>
    <xf numFmtId="0" fontId="6" fillId="0" borderId="36" xfId="1" applyFont="1" applyBorder="1" applyAlignment="1">
      <alignment horizontal="center" vertical="center"/>
    </xf>
    <xf numFmtId="0" fontId="1" fillId="0" borderId="36" xfId="1" applyBorder="1">
      <alignment vertical="center"/>
    </xf>
    <xf numFmtId="0" fontId="6" fillId="0" borderId="42" xfId="1" applyFont="1" applyBorder="1" applyAlignment="1">
      <alignment horizontal="center" vertical="center"/>
    </xf>
    <xf numFmtId="0" fontId="6" fillId="0" borderId="0" xfId="1" applyFont="1" applyBorder="1" applyAlignment="1">
      <alignment horizontal="center" vertical="center"/>
    </xf>
    <xf numFmtId="0" fontId="6" fillId="0" borderId="2" xfId="1" applyFont="1" applyBorder="1" applyAlignment="1">
      <alignment horizontal="center" vertical="center"/>
    </xf>
    <xf numFmtId="0" fontId="6" fillId="0" borderId="1" xfId="1" applyFont="1" applyBorder="1" applyAlignment="1">
      <alignment horizontal="center" vertical="center"/>
    </xf>
    <xf numFmtId="0" fontId="6" fillId="0" borderId="20" xfId="1" applyFont="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5" xfId="1" applyFont="1" applyBorder="1" applyAlignment="1">
      <alignment horizontal="center" vertical="center" wrapText="1"/>
    </xf>
    <xf numFmtId="0" fontId="4" fillId="0" borderId="4" xfId="1" applyFont="1" applyBorder="1" applyAlignment="1">
      <alignment horizontal="center" vertical="center" wrapText="1"/>
    </xf>
    <xf numFmtId="38" fontId="7" fillId="0" borderId="0" xfId="2" applyFont="1" applyBorder="1" applyAlignment="1">
      <alignment horizontal="right"/>
    </xf>
    <xf numFmtId="0" fontId="11" fillId="0" borderId="0" xfId="1" applyFont="1" applyBorder="1" applyAlignment="1"/>
    <xf numFmtId="0" fontId="2" fillId="0" borderId="34" xfId="1" applyFont="1" applyBorder="1" applyAlignment="1">
      <alignment vertical="center"/>
    </xf>
    <xf numFmtId="0" fontId="2" fillId="0" borderId="40" xfId="1" applyFont="1" applyBorder="1" applyAlignment="1">
      <alignment vertical="center"/>
    </xf>
    <xf numFmtId="0" fontId="13" fillId="0" borderId="0" xfId="1" applyFont="1" applyBorder="1" applyAlignment="1">
      <alignment horizontal="right" vertical="top"/>
    </xf>
    <xf numFmtId="0" fontId="14" fillId="0" borderId="0" xfId="1" applyFont="1" applyBorder="1" applyAlignment="1">
      <alignment horizontal="right" vertical="center"/>
    </xf>
    <xf numFmtId="0" fontId="1" fillId="0" borderId="20" xfId="1" applyFont="1" applyBorder="1" applyAlignment="1">
      <alignment horizontal="center" vertical="center"/>
    </xf>
    <xf numFmtId="0" fontId="1" fillId="0" borderId="8" xfId="1" applyFont="1" applyBorder="1" applyAlignment="1">
      <alignment horizontal="center" vertical="center"/>
    </xf>
    <xf numFmtId="0" fontId="4" fillId="0" borderId="14" xfId="1" applyFont="1" applyBorder="1" applyAlignment="1">
      <alignment horizontal="center" vertical="center" wrapText="1" shrinkToFit="1"/>
    </xf>
    <xf numFmtId="0" fontId="4" fillId="0" borderId="12" xfId="1" applyFont="1" applyBorder="1" applyAlignment="1">
      <alignment horizontal="center" vertical="center" wrapText="1" shrinkToFit="1"/>
    </xf>
    <xf numFmtId="0" fontId="4" fillId="0" borderId="5" xfId="1" applyFont="1" applyBorder="1" applyAlignment="1">
      <alignment horizontal="center" vertical="center" wrapText="1" shrinkToFit="1"/>
    </xf>
    <xf numFmtId="0" fontId="4" fillId="0" borderId="4" xfId="1" applyFont="1" applyBorder="1" applyAlignment="1">
      <alignment horizontal="center" vertical="center" wrapText="1" shrinkToFit="1"/>
    </xf>
    <xf numFmtId="38" fontId="7" fillId="0" borderId="14" xfId="2" applyFont="1" applyBorder="1" applyAlignment="1">
      <alignment horizontal="right"/>
    </xf>
    <xf numFmtId="0" fontId="11" fillId="0" borderId="13" xfId="1" applyFont="1" applyBorder="1" applyAlignment="1"/>
    <xf numFmtId="1" fontId="2" fillId="0" borderId="8" xfId="1" applyNumberFormat="1" applyFont="1" applyBorder="1" applyAlignment="1">
      <alignment horizontal="center" vertical="center"/>
    </xf>
    <xf numFmtId="38" fontId="6" fillId="0" borderId="20" xfId="2" applyFont="1" applyBorder="1" applyAlignment="1">
      <alignment horizontal="center" vertical="center"/>
    </xf>
    <xf numFmtId="38" fontId="6" fillId="0" borderId="18" xfId="2" applyFont="1" applyBorder="1" applyAlignment="1">
      <alignment horizontal="center" vertical="center"/>
    </xf>
    <xf numFmtId="0" fontId="2" fillId="0" borderId="18" xfId="1" applyFont="1" applyBorder="1" applyAlignment="1">
      <alignment horizontal="center" vertical="center"/>
    </xf>
    <xf numFmtId="0" fontId="2" fillId="0" borderId="20" xfId="1" applyFont="1" applyBorder="1" applyAlignment="1">
      <alignment horizontal="center" vertical="center"/>
    </xf>
    <xf numFmtId="1" fontId="2" fillId="0" borderId="18" xfId="1" applyNumberFormat="1" applyFont="1" applyBorder="1" applyAlignment="1">
      <alignment horizontal="center" vertical="center"/>
    </xf>
    <xf numFmtId="0" fontId="1" fillId="0" borderId="20" xfId="1" applyBorder="1" applyAlignment="1">
      <alignment horizontal="center" vertical="center"/>
    </xf>
    <xf numFmtId="38" fontId="7" fillId="0" borderId="13" xfId="2" applyFont="1" applyBorder="1" applyAlignment="1">
      <alignment horizontal="right"/>
    </xf>
    <xf numFmtId="38" fontId="6" fillId="0" borderId="19" xfId="2" applyFont="1" applyBorder="1" applyAlignment="1">
      <alignment horizontal="center" vertical="center"/>
    </xf>
    <xf numFmtId="49" fontId="2" fillId="0" borderId="53" xfId="1" quotePrefix="1" applyNumberFormat="1" applyFont="1" applyBorder="1" applyAlignment="1">
      <alignment horizontal="center" vertical="center"/>
    </xf>
    <xf numFmtId="49" fontId="2" fillId="0" borderId="54" xfId="1" quotePrefix="1" applyNumberFormat="1" applyFont="1" applyBorder="1" applyAlignment="1">
      <alignment horizontal="center" vertical="center"/>
    </xf>
    <xf numFmtId="0" fontId="2" fillId="0" borderId="29" xfId="1" applyFont="1" applyBorder="1" applyAlignment="1">
      <alignment vertical="center"/>
    </xf>
    <xf numFmtId="0" fontId="2" fillId="0" borderId="15" xfId="1" applyFont="1" applyBorder="1" applyAlignment="1">
      <alignment vertical="center"/>
    </xf>
    <xf numFmtId="0" fontId="2" fillId="0" borderId="37" xfId="1" applyFont="1" applyBorder="1" applyAlignment="1">
      <alignment vertical="center"/>
    </xf>
    <xf numFmtId="0" fontId="2" fillId="0" borderId="20" xfId="1" applyFont="1" applyBorder="1" applyAlignment="1">
      <alignment vertical="center"/>
    </xf>
    <xf numFmtId="0" fontId="1" fillId="0" borderId="39" xfId="1" applyBorder="1" applyAlignment="1">
      <alignment vertical="center"/>
    </xf>
    <xf numFmtId="0" fontId="2" fillId="0" borderId="39" xfId="1" applyFont="1" applyBorder="1" applyAlignment="1">
      <alignment horizontal="center" vertical="center"/>
    </xf>
    <xf numFmtId="0" fontId="2" fillId="0" borderId="0" xfId="1" applyFont="1" applyAlignment="1">
      <alignment horizontal="left" vertical="top" shrinkToFit="1"/>
    </xf>
    <xf numFmtId="0" fontId="4" fillId="0" borderId="38" xfId="1" applyFont="1" applyBorder="1" applyAlignment="1">
      <alignment horizontal="center" vertical="center" wrapText="1" shrinkToFit="1"/>
    </xf>
    <xf numFmtId="0" fontId="4" fillId="0" borderId="24" xfId="1" applyFont="1" applyBorder="1" applyAlignment="1">
      <alignment horizontal="center" vertical="center" wrapText="1" shrinkToFit="1"/>
    </xf>
    <xf numFmtId="0" fontId="4" fillId="0" borderId="0" xfId="1" applyFont="1" applyBorder="1" applyAlignment="1">
      <alignment horizontal="center" vertical="center" shrinkToFit="1"/>
    </xf>
    <xf numFmtId="0" fontId="2" fillId="0" borderId="55" xfId="1" applyFont="1" applyBorder="1" applyAlignment="1">
      <alignment horizontal="center" vertical="center"/>
    </xf>
    <xf numFmtId="0" fontId="1" fillId="0" borderId="19" xfId="1" applyBorder="1" applyAlignment="1">
      <alignment vertical="center"/>
    </xf>
    <xf numFmtId="0" fontId="1" fillId="0" borderId="54" xfId="1" applyBorder="1" applyAlignment="1">
      <alignment vertical="center"/>
    </xf>
    <xf numFmtId="38" fontId="7" fillId="0" borderId="56" xfId="2" applyFont="1" applyBorder="1" applyAlignment="1">
      <alignment horizontal="right"/>
    </xf>
    <xf numFmtId="0" fontId="11" fillId="0" borderId="56" xfId="1" applyFont="1" applyBorder="1" applyAlignment="1"/>
    <xf numFmtId="0" fontId="11" fillId="0" borderId="57" xfId="1" applyFont="1" applyBorder="1" applyAlignment="1"/>
    <xf numFmtId="0" fontId="2" fillId="0" borderId="0" xfId="1" applyFont="1" applyBorder="1" applyAlignment="1">
      <alignment horizontal="center" vertical="center"/>
    </xf>
    <xf numFmtId="0" fontId="1" fillId="0" borderId="0" xfId="1" applyBorder="1" applyAlignment="1">
      <alignment vertical="center"/>
    </xf>
    <xf numFmtId="0" fontId="2" fillId="0" borderId="29" xfId="1" applyFont="1" applyBorder="1" applyAlignment="1">
      <alignment horizontal="center" vertical="center"/>
    </xf>
    <xf numFmtId="0" fontId="1" fillId="0" borderId="29" xfId="1" applyBorder="1" applyAlignment="1">
      <alignment horizontal="center" vertical="center"/>
    </xf>
    <xf numFmtId="38" fontId="6" fillId="0" borderId="39" xfId="2" applyFont="1" applyBorder="1" applyAlignment="1">
      <alignment horizontal="center" vertical="center"/>
    </xf>
  </cellXfs>
  <cellStyles count="4">
    <cellStyle name="桁区切り 2" xfId="2"/>
    <cellStyle name="通貨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
  <sheetViews>
    <sheetView tabSelected="1" zoomScale="90" zoomScaleNormal="90" workbookViewId="0">
      <selection activeCell="C48" sqref="C48:C49"/>
    </sheetView>
  </sheetViews>
  <sheetFormatPr defaultRowHeight="13.5" x14ac:dyDescent="0.15"/>
  <cols>
    <col min="1" max="1" width="3" style="4" customWidth="1"/>
    <col min="2" max="2" width="3.125" style="4" customWidth="1"/>
    <col min="3" max="3" width="2.75" style="4" customWidth="1"/>
    <col min="4" max="4" width="11.125" style="4" customWidth="1"/>
    <col min="5" max="5" width="5.375" style="4" customWidth="1"/>
    <col min="6" max="6" width="7.375" style="4" customWidth="1"/>
    <col min="7" max="7" width="24.75" style="4" customWidth="1"/>
    <col min="8" max="8" width="3.875" style="30" customWidth="1"/>
    <col min="9" max="9" width="2.75" style="4" customWidth="1"/>
    <col min="10" max="11" width="3.625" style="4" customWidth="1"/>
    <col min="12" max="12" width="2.125" style="4" customWidth="1"/>
    <col min="13" max="16" width="4" style="4" customWidth="1"/>
    <col min="17" max="18" width="3.625" style="4" customWidth="1"/>
    <col min="19" max="19" width="13.625" style="4" bestFit="1" customWidth="1"/>
    <col min="20" max="20" width="8.375" style="4" customWidth="1"/>
    <col min="21" max="21" width="22.625" style="4" customWidth="1"/>
    <col min="22" max="22" width="9.75" style="29" customWidth="1"/>
    <col min="23" max="23" width="2.5" style="4" customWidth="1"/>
    <col min="24" max="256" width="9" style="4"/>
    <col min="257" max="257" width="3" style="4" customWidth="1"/>
    <col min="258" max="258" width="3.125" style="4" customWidth="1"/>
    <col min="259" max="259" width="2.75" style="4" customWidth="1"/>
    <col min="260" max="260" width="11.125" style="4" customWidth="1"/>
    <col min="261" max="261" width="5.375" style="4" customWidth="1"/>
    <col min="262" max="262" width="7.375" style="4" customWidth="1"/>
    <col min="263" max="263" width="24.75" style="4" customWidth="1"/>
    <col min="264" max="264" width="3.875" style="4" customWidth="1"/>
    <col min="265" max="265" width="2.75" style="4" customWidth="1"/>
    <col min="266" max="267" width="3.625" style="4" customWidth="1"/>
    <col min="268" max="268" width="2.125" style="4" customWidth="1"/>
    <col min="269" max="272" width="4" style="4" customWidth="1"/>
    <col min="273" max="274" width="3.625" style="4" customWidth="1"/>
    <col min="275" max="275" width="13.625" style="4" bestFit="1" customWidth="1"/>
    <col min="276" max="276" width="8.375" style="4" customWidth="1"/>
    <col min="277" max="277" width="22.625" style="4" customWidth="1"/>
    <col min="278" max="278" width="9.75" style="4" customWidth="1"/>
    <col min="279" max="279" width="2.5" style="4" customWidth="1"/>
    <col min="280" max="512" width="9" style="4"/>
    <col min="513" max="513" width="3" style="4" customWidth="1"/>
    <col min="514" max="514" width="3.125" style="4" customWidth="1"/>
    <col min="515" max="515" width="2.75" style="4" customWidth="1"/>
    <col min="516" max="516" width="11.125" style="4" customWidth="1"/>
    <col min="517" max="517" width="5.375" style="4" customWidth="1"/>
    <col min="518" max="518" width="7.375" style="4" customWidth="1"/>
    <col min="519" max="519" width="24.75" style="4" customWidth="1"/>
    <col min="520" max="520" width="3.875" style="4" customWidth="1"/>
    <col min="521" max="521" width="2.75" style="4" customWidth="1"/>
    <col min="522" max="523" width="3.625" style="4" customWidth="1"/>
    <col min="524" max="524" width="2.125" style="4" customWidth="1"/>
    <col min="525" max="528" width="4" style="4" customWidth="1"/>
    <col min="529" max="530" width="3.625" style="4" customWidth="1"/>
    <col min="531" max="531" width="13.625" style="4" bestFit="1" customWidth="1"/>
    <col min="532" max="532" width="8.375" style="4" customWidth="1"/>
    <col min="533" max="533" width="22.625" style="4" customWidth="1"/>
    <col min="534" max="534" width="9.75" style="4" customWidth="1"/>
    <col min="535" max="535" width="2.5" style="4" customWidth="1"/>
    <col min="536" max="768" width="9" style="4"/>
    <col min="769" max="769" width="3" style="4" customWidth="1"/>
    <col min="770" max="770" width="3.125" style="4" customWidth="1"/>
    <col min="771" max="771" width="2.75" style="4" customWidth="1"/>
    <col min="772" max="772" width="11.125" style="4" customWidth="1"/>
    <col min="773" max="773" width="5.375" style="4" customWidth="1"/>
    <col min="774" max="774" width="7.375" style="4" customWidth="1"/>
    <col min="775" max="775" width="24.75" style="4" customWidth="1"/>
    <col min="776" max="776" width="3.875" style="4" customWidth="1"/>
    <col min="777" max="777" width="2.75" style="4" customWidth="1"/>
    <col min="778" max="779" width="3.625" style="4" customWidth="1"/>
    <col min="780" max="780" width="2.125" style="4" customWidth="1"/>
    <col min="781" max="784" width="4" style="4" customWidth="1"/>
    <col min="785" max="786" width="3.625" style="4" customWidth="1"/>
    <col min="787" max="787" width="13.625" style="4" bestFit="1" customWidth="1"/>
    <col min="788" max="788" width="8.375" style="4" customWidth="1"/>
    <col min="789" max="789" width="22.625" style="4" customWidth="1"/>
    <col min="790" max="790" width="9.75" style="4" customWidth="1"/>
    <col min="791" max="791" width="2.5" style="4" customWidth="1"/>
    <col min="792" max="1024" width="9" style="4"/>
    <col min="1025" max="1025" width="3" style="4" customWidth="1"/>
    <col min="1026" max="1026" width="3.125" style="4" customWidth="1"/>
    <col min="1027" max="1027" width="2.75" style="4" customWidth="1"/>
    <col min="1028" max="1028" width="11.125" style="4" customWidth="1"/>
    <col min="1029" max="1029" width="5.375" style="4" customWidth="1"/>
    <col min="1030" max="1030" width="7.375" style="4" customWidth="1"/>
    <col min="1031" max="1031" width="24.75" style="4" customWidth="1"/>
    <col min="1032" max="1032" width="3.875" style="4" customWidth="1"/>
    <col min="1033" max="1033" width="2.75" style="4" customWidth="1"/>
    <col min="1034" max="1035" width="3.625" style="4" customWidth="1"/>
    <col min="1036" max="1036" width="2.125" style="4" customWidth="1"/>
    <col min="1037" max="1040" width="4" style="4" customWidth="1"/>
    <col min="1041" max="1042" width="3.625" style="4" customWidth="1"/>
    <col min="1043" max="1043" width="13.625" style="4" bestFit="1" customWidth="1"/>
    <col min="1044" max="1044" width="8.375" style="4" customWidth="1"/>
    <col min="1045" max="1045" width="22.625" style="4" customWidth="1"/>
    <col min="1046" max="1046" width="9.75" style="4" customWidth="1"/>
    <col min="1047" max="1047" width="2.5" style="4" customWidth="1"/>
    <col min="1048" max="1280" width="9" style="4"/>
    <col min="1281" max="1281" width="3" style="4" customWidth="1"/>
    <col min="1282" max="1282" width="3.125" style="4" customWidth="1"/>
    <col min="1283" max="1283" width="2.75" style="4" customWidth="1"/>
    <col min="1284" max="1284" width="11.125" style="4" customWidth="1"/>
    <col min="1285" max="1285" width="5.375" style="4" customWidth="1"/>
    <col min="1286" max="1286" width="7.375" style="4" customWidth="1"/>
    <col min="1287" max="1287" width="24.75" style="4" customWidth="1"/>
    <col min="1288" max="1288" width="3.875" style="4" customWidth="1"/>
    <col min="1289" max="1289" width="2.75" style="4" customWidth="1"/>
    <col min="1290" max="1291" width="3.625" style="4" customWidth="1"/>
    <col min="1292" max="1292" width="2.125" style="4" customWidth="1"/>
    <col min="1293" max="1296" width="4" style="4" customWidth="1"/>
    <col min="1297" max="1298" width="3.625" style="4" customWidth="1"/>
    <col min="1299" max="1299" width="13.625" style="4" bestFit="1" customWidth="1"/>
    <col min="1300" max="1300" width="8.375" style="4" customWidth="1"/>
    <col min="1301" max="1301" width="22.625" style="4" customWidth="1"/>
    <col min="1302" max="1302" width="9.75" style="4" customWidth="1"/>
    <col min="1303" max="1303" width="2.5" style="4" customWidth="1"/>
    <col min="1304" max="1536" width="9" style="4"/>
    <col min="1537" max="1537" width="3" style="4" customWidth="1"/>
    <col min="1538" max="1538" width="3.125" style="4" customWidth="1"/>
    <col min="1539" max="1539" width="2.75" style="4" customWidth="1"/>
    <col min="1540" max="1540" width="11.125" style="4" customWidth="1"/>
    <col min="1541" max="1541" width="5.375" style="4" customWidth="1"/>
    <col min="1542" max="1542" width="7.375" style="4" customWidth="1"/>
    <col min="1543" max="1543" width="24.75" style="4" customWidth="1"/>
    <col min="1544" max="1544" width="3.875" style="4" customWidth="1"/>
    <col min="1545" max="1545" width="2.75" style="4" customWidth="1"/>
    <col min="1546" max="1547" width="3.625" style="4" customWidth="1"/>
    <col min="1548" max="1548" width="2.125" style="4" customWidth="1"/>
    <col min="1549" max="1552" width="4" style="4" customWidth="1"/>
    <col min="1553" max="1554" width="3.625" style="4" customWidth="1"/>
    <col min="1555" max="1555" width="13.625" style="4" bestFit="1" customWidth="1"/>
    <col min="1556" max="1556" width="8.375" style="4" customWidth="1"/>
    <col min="1557" max="1557" width="22.625" style="4" customWidth="1"/>
    <col min="1558" max="1558" width="9.75" style="4" customWidth="1"/>
    <col min="1559" max="1559" width="2.5" style="4" customWidth="1"/>
    <col min="1560" max="1792" width="9" style="4"/>
    <col min="1793" max="1793" width="3" style="4" customWidth="1"/>
    <col min="1794" max="1794" width="3.125" style="4" customWidth="1"/>
    <col min="1795" max="1795" width="2.75" style="4" customWidth="1"/>
    <col min="1796" max="1796" width="11.125" style="4" customWidth="1"/>
    <col min="1797" max="1797" width="5.375" style="4" customWidth="1"/>
    <col min="1798" max="1798" width="7.375" style="4" customWidth="1"/>
    <col min="1799" max="1799" width="24.75" style="4" customWidth="1"/>
    <col min="1800" max="1800" width="3.875" style="4" customWidth="1"/>
    <col min="1801" max="1801" width="2.75" style="4" customWidth="1"/>
    <col min="1802" max="1803" width="3.625" style="4" customWidth="1"/>
    <col min="1804" max="1804" width="2.125" style="4" customWidth="1"/>
    <col min="1805" max="1808" width="4" style="4" customWidth="1"/>
    <col min="1809" max="1810" width="3.625" style="4" customWidth="1"/>
    <col min="1811" max="1811" width="13.625" style="4" bestFit="1" customWidth="1"/>
    <col min="1812" max="1812" width="8.375" style="4" customWidth="1"/>
    <col min="1813" max="1813" width="22.625" style="4" customWidth="1"/>
    <col min="1814" max="1814" width="9.75" style="4" customWidth="1"/>
    <col min="1815" max="1815" width="2.5" style="4" customWidth="1"/>
    <col min="1816" max="2048" width="9" style="4"/>
    <col min="2049" max="2049" width="3" style="4" customWidth="1"/>
    <col min="2050" max="2050" width="3.125" style="4" customWidth="1"/>
    <col min="2051" max="2051" width="2.75" style="4" customWidth="1"/>
    <col min="2052" max="2052" width="11.125" style="4" customWidth="1"/>
    <col min="2053" max="2053" width="5.375" style="4" customWidth="1"/>
    <col min="2054" max="2054" width="7.375" style="4" customWidth="1"/>
    <col min="2055" max="2055" width="24.75" style="4" customWidth="1"/>
    <col min="2056" max="2056" width="3.875" style="4" customWidth="1"/>
    <col min="2057" max="2057" width="2.75" style="4" customWidth="1"/>
    <col min="2058" max="2059" width="3.625" style="4" customWidth="1"/>
    <col min="2060" max="2060" width="2.125" style="4" customWidth="1"/>
    <col min="2061" max="2064" width="4" style="4" customWidth="1"/>
    <col min="2065" max="2066" width="3.625" style="4" customWidth="1"/>
    <col min="2067" max="2067" width="13.625" style="4" bestFit="1" customWidth="1"/>
    <col min="2068" max="2068" width="8.375" style="4" customWidth="1"/>
    <col min="2069" max="2069" width="22.625" style="4" customWidth="1"/>
    <col min="2070" max="2070" width="9.75" style="4" customWidth="1"/>
    <col min="2071" max="2071" width="2.5" style="4" customWidth="1"/>
    <col min="2072" max="2304" width="9" style="4"/>
    <col min="2305" max="2305" width="3" style="4" customWidth="1"/>
    <col min="2306" max="2306" width="3.125" style="4" customWidth="1"/>
    <col min="2307" max="2307" width="2.75" style="4" customWidth="1"/>
    <col min="2308" max="2308" width="11.125" style="4" customWidth="1"/>
    <col min="2309" max="2309" width="5.375" style="4" customWidth="1"/>
    <col min="2310" max="2310" width="7.375" style="4" customWidth="1"/>
    <col min="2311" max="2311" width="24.75" style="4" customWidth="1"/>
    <col min="2312" max="2312" width="3.875" style="4" customWidth="1"/>
    <col min="2313" max="2313" width="2.75" style="4" customWidth="1"/>
    <col min="2314" max="2315" width="3.625" style="4" customWidth="1"/>
    <col min="2316" max="2316" width="2.125" style="4" customWidth="1"/>
    <col min="2317" max="2320" width="4" style="4" customWidth="1"/>
    <col min="2321" max="2322" width="3.625" style="4" customWidth="1"/>
    <col min="2323" max="2323" width="13.625" style="4" bestFit="1" customWidth="1"/>
    <col min="2324" max="2324" width="8.375" style="4" customWidth="1"/>
    <col min="2325" max="2325" width="22.625" style="4" customWidth="1"/>
    <col min="2326" max="2326" width="9.75" style="4" customWidth="1"/>
    <col min="2327" max="2327" width="2.5" style="4" customWidth="1"/>
    <col min="2328" max="2560" width="9" style="4"/>
    <col min="2561" max="2561" width="3" style="4" customWidth="1"/>
    <col min="2562" max="2562" width="3.125" style="4" customWidth="1"/>
    <col min="2563" max="2563" width="2.75" style="4" customWidth="1"/>
    <col min="2564" max="2564" width="11.125" style="4" customWidth="1"/>
    <col min="2565" max="2565" width="5.375" style="4" customWidth="1"/>
    <col min="2566" max="2566" width="7.375" style="4" customWidth="1"/>
    <col min="2567" max="2567" width="24.75" style="4" customWidth="1"/>
    <col min="2568" max="2568" width="3.875" style="4" customWidth="1"/>
    <col min="2569" max="2569" width="2.75" style="4" customWidth="1"/>
    <col min="2570" max="2571" width="3.625" style="4" customWidth="1"/>
    <col min="2572" max="2572" width="2.125" style="4" customWidth="1"/>
    <col min="2573" max="2576" width="4" style="4" customWidth="1"/>
    <col min="2577" max="2578" width="3.625" style="4" customWidth="1"/>
    <col min="2579" max="2579" width="13.625" style="4" bestFit="1" customWidth="1"/>
    <col min="2580" max="2580" width="8.375" style="4" customWidth="1"/>
    <col min="2581" max="2581" width="22.625" style="4" customWidth="1"/>
    <col min="2582" max="2582" width="9.75" style="4" customWidth="1"/>
    <col min="2583" max="2583" width="2.5" style="4" customWidth="1"/>
    <col min="2584" max="2816" width="9" style="4"/>
    <col min="2817" max="2817" width="3" style="4" customWidth="1"/>
    <col min="2818" max="2818" width="3.125" style="4" customWidth="1"/>
    <col min="2819" max="2819" width="2.75" style="4" customWidth="1"/>
    <col min="2820" max="2820" width="11.125" style="4" customWidth="1"/>
    <col min="2821" max="2821" width="5.375" style="4" customWidth="1"/>
    <col min="2822" max="2822" width="7.375" style="4" customWidth="1"/>
    <col min="2823" max="2823" width="24.75" style="4" customWidth="1"/>
    <col min="2824" max="2824" width="3.875" style="4" customWidth="1"/>
    <col min="2825" max="2825" width="2.75" style="4" customWidth="1"/>
    <col min="2826" max="2827" width="3.625" style="4" customWidth="1"/>
    <col min="2828" max="2828" width="2.125" style="4" customWidth="1"/>
    <col min="2829" max="2832" width="4" style="4" customWidth="1"/>
    <col min="2833" max="2834" width="3.625" style="4" customWidth="1"/>
    <col min="2835" max="2835" width="13.625" style="4" bestFit="1" customWidth="1"/>
    <col min="2836" max="2836" width="8.375" style="4" customWidth="1"/>
    <col min="2837" max="2837" width="22.625" style="4" customWidth="1"/>
    <col min="2838" max="2838" width="9.75" style="4" customWidth="1"/>
    <col min="2839" max="2839" width="2.5" style="4" customWidth="1"/>
    <col min="2840" max="3072" width="9" style="4"/>
    <col min="3073" max="3073" width="3" style="4" customWidth="1"/>
    <col min="3074" max="3074" width="3.125" style="4" customWidth="1"/>
    <col min="3075" max="3075" width="2.75" style="4" customWidth="1"/>
    <col min="3076" max="3076" width="11.125" style="4" customWidth="1"/>
    <col min="3077" max="3077" width="5.375" style="4" customWidth="1"/>
    <col min="3078" max="3078" width="7.375" style="4" customWidth="1"/>
    <col min="3079" max="3079" width="24.75" style="4" customWidth="1"/>
    <col min="3080" max="3080" width="3.875" style="4" customWidth="1"/>
    <col min="3081" max="3081" width="2.75" style="4" customWidth="1"/>
    <col min="3082" max="3083" width="3.625" style="4" customWidth="1"/>
    <col min="3084" max="3084" width="2.125" style="4" customWidth="1"/>
    <col min="3085" max="3088" width="4" style="4" customWidth="1"/>
    <col min="3089" max="3090" width="3.625" style="4" customWidth="1"/>
    <col min="3091" max="3091" width="13.625" style="4" bestFit="1" customWidth="1"/>
    <col min="3092" max="3092" width="8.375" style="4" customWidth="1"/>
    <col min="3093" max="3093" width="22.625" style="4" customWidth="1"/>
    <col min="3094" max="3094" width="9.75" style="4" customWidth="1"/>
    <col min="3095" max="3095" width="2.5" style="4" customWidth="1"/>
    <col min="3096" max="3328" width="9" style="4"/>
    <col min="3329" max="3329" width="3" style="4" customWidth="1"/>
    <col min="3330" max="3330" width="3.125" style="4" customWidth="1"/>
    <col min="3331" max="3331" width="2.75" style="4" customWidth="1"/>
    <col min="3332" max="3332" width="11.125" style="4" customWidth="1"/>
    <col min="3333" max="3333" width="5.375" style="4" customWidth="1"/>
    <col min="3334" max="3334" width="7.375" style="4" customWidth="1"/>
    <col min="3335" max="3335" width="24.75" style="4" customWidth="1"/>
    <col min="3336" max="3336" width="3.875" style="4" customWidth="1"/>
    <col min="3337" max="3337" width="2.75" style="4" customWidth="1"/>
    <col min="3338" max="3339" width="3.625" style="4" customWidth="1"/>
    <col min="3340" max="3340" width="2.125" style="4" customWidth="1"/>
    <col min="3341" max="3344" width="4" style="4" customWidth="1"/>
    <col min="3345" max="3346" width="3.625" style="4" customWidth="1"/>
    <col min="3347" max="3347" width="13.625" style="4" bestFit="1" customWidth="1"/>
    <col min="3348" max="3348" width="8.375" style="4" customWidth="1"/>
    <col min="3349" max="3349" width="22.625" style="4" customWidth="1"/>
    <col min="3350" max="3350" width="9.75" style="4" customWidth="1"/>
    <col min="3351" max="3351" width="2.5" style="4" customWidth="1"/>
    <col min="3352" max="3584" width="9" style="4"/>
    <col min="3585" max="3585" width="3" style="4" customWidth="1"/>
    <col min="3586" max="3586" width="3.125" style="4" customWidth="1"/>
    <col min="3587" max="3587" width="2.75" style="4" customWidth="1"/>
    <col min="3588" max="3588" width="11.125" style="4" customWidth="1"/>
    <col min="3589" max="3589" width="5.375" style="4" customWidth="1"/>
    <col min="3590" max="3590" width="7.375" style="4" customWidth="1"/>
    <col min="3591" max="3591" width="24.75" style="4" customWidth="1"/>
    <col min="3592" max="3592" width="3.875" style="4" customWidth="1"/>
    <col min="3593" max="3593" width="2.75" style="4" customWidth="1"/>
    <col min="3594" max="3595" width="3.625" style="4" customWidth="1"/>
    <col min="3596" max="3596" width="2.125" style="4" customWidth="1"/>
    <col min="3597" max="3600" width="4" style="4" customWidth="1"/>
    <col min="3601" max="3602" width="3.625" style="4" customWidth="1"/>
    <col min="3603" max="3603" width="13.625" style="4" bestFit="1" customWidth="1"/>
    <col min="3604" max="3604" width="8.375" style="4" customWidth="1"/>
    <col min="3605" max="3605" width="22.625" style="4" customWidth="1"/>
    <col min="3606" max="3606" width="9.75" style="4" customWidth="1"/>
    <col min="3607" max="3607" width="2.5" style="4" customWidth="1"/>
    <col min="3608" max="3840" width="9" style="4"/>
    <col min="3841" max="3841" width="3" style="4" customWidth="1"/>
    <col min="3842" max="3842" width="3.125" style="4" customWidth="1"/>
    <col min="3843" max="3843" width="2.75" style="4" customWidth="1"/>
    <col min="3844" max="3844" width="11.125" style="4" customWidth="1"/>
    <col min="3845" max="3845" width="5.375" style="4" customWidth="1"/>
    <col min="3846" max="3846" width="7.375" style="4" customWidth="1"/>
    <col min="3847" max="3847" width="24.75" style="4" customWidth="1"/>
    <col min="3848" max="3848" width="3.875" style="4" customWidth="1"/>
    <col min="3849" max="3849" width="2.75" style="4" customWidth="1"/>
    <col min="3850" max="3851" width="3.625" style="4" customWidth="1"/>
    <col min="3852" max="3852" width="2.125" style="4" customWidth="1"/>
    <col min="3853" max="3856" width="4" style="4" customWidth="1"/>
    <col min="3857" max="3858" width="3.625" style="4" customWidth="1"/>
    <col min="3859" max="3859" width="13.625" style="4" bestFit="1" customWidth="1"/>
    <col min="3860" max="3860" width="8.375" style="4" customWidth="1"/>
    <col min="3861" max="3861" width="22.625" style="4" customWidth="1"/>
    <col min="3862" max="3862" width="9.75" style="4" customWidth="1"/>
    <col min="3863" max="3863" width="2.5" style="4" customWidth="1"/>
    <col min="3864" max="4096" width="9" style="4"/>
    <col min="4097" max="4097" width="3" style="4" customWidth="1"/>
    <col min="4098" max="4098" width="3.125" style="4" customWidth="1"/>
    <col min="4099" max="4099" width="2.75" style="4" customWidth="1"/>
    <col min="4100" max="4100" width="11.125" style="4" customWidth="1"/>
    <col min="4101" max="4101" width="5.375" style="4" customWidth="1"/>
    <col min="4102" max="4102" width="7.375" style="4" customWidth="1"/>
    <col min="4103" max="4103" width="24.75" style="4" customWidth="1"/>
    <col min="4104" max="4104" width="3.875" style="4" customWidth="1"/>
    <col min="4105" max="4105" width="2.75" style="4" customWidth="1"/>
    <col min="4106" max="4107" width="3.625" style="4" customWidth="1"/>
    <col min="4108" max="4108" width="2.125" style="4" customWidth="1"/>
    <col min="4109" max="4112" width="4" style="4" customWidth="1"/>
    <col min="4113" max="4114" width="3.625" style="4" customWidth="1"/>
    <col min="4115" max="4115" width="13.625" style="4" bestFit="1" customWidth="1"/>
    <col min="4116" max="4116" width="8.375" style="4" customWidth="1"/>
    <col min="4117" max="4117" width="22.625" style="4" customWidth="1"/>
    <col min="4118" max="4118" width="9.75" style="4" customWidth="1"/>
    <col min="4119" max="4119" width="2.5" style="4" customWidth="1"/>
    <col min="4120" max="4352" width="9" style="4"/>
    <col min="4353" max="4353" width="3" style="4" customWidth="1"/>
    <col min="4354" max="4354" width="3.125" style="4" customWidth="1"/>
    <col min="4355" max="4355" width="2.75" style="4" customWidth="1"/>
    <col min="4356" max="4356" width="11.125" style="4" customWidth="1"/>
    <col min="4357" max="4357" width="5.375" style="4" customWidth="1"/>
    <col min="4358" max="4358" width="7.375" style="4" customWidth="1"/>
    <col min="4359" max="4359" width="24.75" style="4" customWidth="1"/>
    <col min="4360" max="4360" width="3.875" style="4" customWidth="1"/>
    <col min="4361" max="4361" width="2.75" style="4" customWidth="1"/>
    <col min="4362" max="4363" width="3.625" style="4" customWidth="1"/>
    <col min="4364" max="4364" width="2.125" style="4" customWidth="1"/>
    <col min="4365" max="4368" width="4" style="4" customWidth="1"/>
    <col min="4369" max="4370" width="3.625" style="4" customWidth="1"/>
    <col min="4371" max="4371" width="13.625" style="4" bestFit="1" customWidth="1"/>
    <col min="4372" max="4372" width="8.375" style="4" customWidth="1"/>
    <col min="4373" max="4373" width="22.625" style="4" customWidth="1"/>
    <col min="4374" max="4374" width="9.75" style="4" customWidth="1"/>
    <col min="4375" max="4375" width="2.5" style="4" customWidth="1"/>
    <col min="4376" max="4608" width="9" style="4"/>
    <col min="4609" max="4609" width="3" style="4" customWidth="1"/>
    <col min="4610" max="4610" width="3.125" style="4" customWidth="1"/>
    <col min="4611" max="4611" width="2.75" style="4" customWidth="1"/>
    <col min="4612" max="4612" width="11.125" style="4" customWidth="1"/>
    <col min="4613" max="4613" width="5.375" style="4" customWidth="1"/>
    <col min="4614" max="4614" width="7.375" style="4" customWidth="1"/>
    <col min="4615" max="4615" width="24.75" style="4" customWidth="1"/>
    <col min="4616" max="4616" width="3.875" style="4" customWidth="1"/>
    <col min="4617" max="4617" width="2.75" style="4" customWidth="1"/>
    <col min="4618" max="4619" width="3.625" style="4" customWidth="1"/>
    <col min="4620" max="4620" width="2.125" style="4" customWidth="1"/>
    <col min="4621" max="4624" width="4" style="4" customWidth="1"/>
    <col min="4625" max="4626" width="3.625" style="4" customWidth="1"/>
    <col min="4627" max="4627" width="13.625" style="4" bestFit="1" customWidth="1"/>
    <col min="4628" max="4628" width="8.375" style="4" customWidth="1"/>
    <col min="4629" max="4629" width="22.625" style="4" customWidth="1"/>
    <col min="4630" max="4630" width="9.75" style="4" customWidth="1"/>
    <col min="4631" max="4631" width="2.5" style="4" customWidth="1"/>
    <col min="4632" max="4864" width="9" style="4"/>
    <col min="4865" max="4865" width="3" style="4" customWidth="1"/>
    <col min="4866" max="4866" width="3.125" style="4" customWidth="1"/>
    <col min="4867" max="4867" width="2.75" style="4" customWidth="1"/>
    <col min="4868" max="4868" width="11.125" style="4" customWidth="1"/>
    <col min="4869" max="4869" width="5.375" style="4" customWidth="1"/>
    <col min="4870" max="4870" width="7.375" style="4" customWidth="1"/>
    <col min="4871" max="4871" width="24.75" style="4" customWidth="1"/>
    <col min="4872" max="4872" width="3.875" style="4" customWidth="1"/>
    <col min="4873" max="4873" width="2.75" style="4" customWidth="1"/>
    <col min="4874" max="4875" width="3.625" style="4" customWidth="1"/>
    <col min="4876" max="4876" width="2.125" style="4" customWidth="1"/>
    <col min="4877" max="4880" width="4" style="4" customWidth="1"/>
    <col min="4881" max="4882" width="3.625" style="4" customWidth="1"/>
    <col min="4883" max="4883" width="13.625" style="4" bestFit="1" customWidth="1"/>
    <col min="4884" max="4884" width="8.375" style="4" customWidth="1"/>
    <col min="4885" max="4885" width="22.625" style="4" customWidth="1"/>
    <col min="4886" max="4886" width="9.75" style="4" customWidth="1"/>
    <col min="4887" max="4887" width="2.5" style="4" customWidth="1"/>
    <col min="4888" max="5120" width="9" style="4"/>
    <col min="5121" max="5121" width="3" style="4" customWidth="1"/>
    <col min="5122" max="5122" width="3.125" style="4" customWidth="1"/>
    <col min="5123" max="5123" width="2.75" style="4" customWidth="1"/>
    <col min="5124" max="5124" width="11.125" style="4" customWidth="1"/>
    <col min="5125" max="5125" width="5.375" style="4" customWidth="1"/>
    <col min="5126" max="5126" width="7.375" style="4" customWidth="1"/>
    <col min="5127" max="5127" width="24.75" style="4" customWidth="1"/>
    <col min="5128" max="5128" width="3.875" style="4" customWidth="1"/>
    <col min="5129" max="5129" width="2.75" style="4" customWidth="1"/>
    <col min="5130" max="5131" width="3.625" style="4" customWidth="1"/>
    <col min="5132" max="5132" width="2.125" style="4" customWidth="1"/>
    <col min="5133" max="5136" width="4" style="4" customWidth="1"/>
    <col min="5137" max="5138" width="3.625" style="4" customWidth="1"/>
    <col min="5139" max="5139" width="13.625" style="4" bestFit="1" customWidth="1"/>
    <col min="5140" max="5140" width="8.375" style="4" customWidth="1"/>
    <col min="5141" max="5141" width="22.625" style="4" customWidth="1"/>
    <col min="5142" max="5142" width="9.75" style="4" customWidth="1"/>
    <col min="5143" max="5143" width="2.5" style="4" customWidth="1"/>
    <col min="5144" max="5376" width="9" style="4"/>
    <col min="5377" max="5377" width="3" style="4" customWidth="1"/>
    <col min="5378" max="5378" width="3.125" style="4" customWidth="1"/>
    <col min="5379" max="5379" width="2.75" style="4" customWidth="1"/>
    <col min="5380" max="5380" width="11.125" style="4" customWidth="1"/>
    <col min="5381" max="5381" width="5.375" style="4" customWidth="1"/>
    <col min="5382" max="5382" width="7.375" style="4" customWidth="1"/>
    <col min="5383" max="5383" width="24.75" style="4" customWidth="1"/>
    <col min="5384" max="5384" width="3.875" style="4" customWidth="1"/>
    <col min="5385" max="5385" width="2.75" style="4" customWidth="1"/>
    <col min="5386" max="5387" width="3.625" style="4" customWidth="1"/>
    <col min="5388" max="5388" width="2.125" style="4" customWidth="1"/>
    <col min="5389" max="5392" width="4" style="4" customWidth="1"/>
    <col min="5393" max="5394" width="3.625" style="4" customWidth="1"/>
    <col min="5395" max="5395" width="13.625" style="4" bestFit="1" customWidth="1"/>
    <col min="5396" max="5396" width="8.375" style="4" customWidth="1"/>
    <col min="5397" max="5397" width="22.625" style="4" customWidth="1"/>
    <col min="5398" max="5398" width="9.75" style="4" customWidth="1"/>
    <col min="5399" max="5399" width="2.5" style="4" customWidth="1"/>
    <col min="5400" max="5632" width="9" style="4"/>
    <col min="5633" max="5633" width="3" style="4" customWidth="1"/>
    <col min="5634" max="5634" width="3.125" style="4" customWidth="1"/>
    <col min="5635" max="5635" width="2.75" style="4" customWidth="1"/>
    <col min="5636" max="5636" width="11.125" style="4" customWidth="1"/>
    <col min="5637" max="5637" width="5.375" style="4" customWidth="1"/>
    <col min="5638" max="5638" width="7.375" style="4" customWidth="1"/>
    <col min="5639" max="5639" width="24.75" style="4" customWidth="1"/>
    <col min="5640" max="5640" width="3.875" style="4" customWidth="1"/>
    <col min="5641" max="5641" width="2.75" style="4" customWidth="1"/>
    <col min="5642" max="5643" width="3.625" style="4" customWidth="1"/>
    <col min="5644" max="5644" width="2.125" style="4" customWidth="1"/>
    <col min="5645" max="5648" width="4" style="4" customWidth="1"/>
    <col min="5649" max="5650" width="3.625" style="4" customWidth="1"/>
    <col min="5651" max="5651" width="13.625" style="4" bestFit="1" customWidth="1"/>
    <col min="5652" max="5652" width="8.375" style="4" customWidth="1"/>
    <col min="5653" max="5653" width="22.625" style="4" customWidth="1"/>
    <col min="5654" max="5654" width="9.75" style="4" customWidth="1"/>
    <col min="5655" max="5655" width="2.5" style="4" customWidth="1"/>
    <col min="5656" max="5888" width="9" style="4"/>
    <col min="5889" max="5889" width="3" style="4" customWidth="1"/>
    <col min="5890" max="5890" width="3.125" style="4" customWidth="1"/>
    <col min="5891" max="5891" width="2.75" style="4" customWidth="1"/>
    <col min="5892" max="5892" width="11.125" style="4" customWidth="1"/>
    <col min="5893" max="5893" width="5.375" style="4" customWidth="1"/>
    <col min="5894" max="5894" width="7.375" style="4" customWidth="1"/>
    <col min="5895" max="5895" width="24.75" style="4" customWidth="1"/>
    <col min="5896" max="5896" width="3.875" style="4" customWidth="1"/>
    <col min="5897" max="5897" width="2.75" style="4" customWidth="1"/>
    <col min="5898" max="5899" width="3.625" style="4" customWidth="1"/>
    <col min="5900" max="5900" width="2.125" style="4" customWidth="1"/>
    <col min="5901" max="5904" width="4" style="4" customWidth="1"/>
    <col min="5905" max="5906" width="3.625" style="4" customWidth="1"/>
    <col min="5907" max="5907" width="13.625" style="4" bestFit="1" customWidth="1"/>
    <col min="5908" max="5908" width="8.375" style="4" customWidth="1"/>
    <col min="5909" max="5909" width="22.625" style="4" customWidth="1"/>
    <col min="5910" max="5910" width="9.75" style="4" customWidth="1"/>
    <col min="5911" max="5911" width="2.5" style="4" customWidth="1"/>
    <col min="5912" max="6144" width="9" style="4"/>
    <col min="6145" max="6145" width="3" style="4" customWidth="1"/>
    <col min="6146" max="6146" width="3.125" style="4" customWidth="1"/>
    <col min="6147" max="6147" width="2.75" style="4" customWidth="1"/>
    <col min="6148" max="6148" width="11.125" style="4" customWidth="1"/>
    <col min="6149" max="6149" width="5.375" style="4" customWidth="1"/>
    <col min="6150" max="6150" width="7.375" style="4" customWidth="1"/>
    <col min="6151" max="6151" width="24.75" style="4" customWidth="1"/>
    <col min="6152" max="6152" width="3.875" style="4" customWidth="1"/>
    <col min="6153" max="6153" width="2.75" style="4" customWidth="1"/>
    <col min="6154" max="6155" width="3.625" style="4" customWidth="1"/>
    <col min="6156" max="6156" width="2.125" style="4" customWidth="1"/>
    <col min="6157" max="6160" width="4" style="4" customWidth="1"/>
    <col min="6161" max="6162" width="3.625" style="4" customWidth="1"/>
    <col min="6163" max="6163" width="13.625" style="4" bestFit="1" customWidth="1"/>
    <col min="6164" max="6164" width="8.375" style="4" customWidth="1"/>
    <col min="6165" max="6165" width="22.625" style="4" customWidth="1"/>
    <col min="6166" max="6166" width="9.75" style="4" customWidth="1"/>
    <col min="6167" max="6167" width="2.5" style="4" customWidth="1"/>
    <col min="6168" max="6400" width="9" style="4"/>
    <col min="6401" max="6401" width="3" style="4" customWidth="1"/>
    <col min="6402" max="6402" width="3.125" style="4" customWidth="1"/>
    <col min="6403" max="6403" width="2.75" style="4" customWidth="1"/>
    <col min="6404" max="6404" width="11.125" style="4" customWidth="1"/>
    <col min="6405" max="6405" width="5.375" style="4" customWidth="1"/>
    <col min="6406" max="6406" width="7.375" style="4" customWidth="1"/>
    <col min="6407" max="6407" width="24.75" style="4" customWidth="1"/>
    <col min="6408" max="6408" width="3.875" style="4" customWidth="1"/>
    <col min="6409" max="6409" width="2.75" style="4" customWidth="1"/>
    <col min="6410" max="6411" width="3.625" style="4" customWidth="1"/>
    <col min="6412" max="6412" width="2.125" style="4" customWidth="1"/>
    <col min="6413" max="6416" width="4" style="4" customWidth="1"/>
    <col min="6417" max="6418" width="3.625" style="4" customWidth="1"/>
    <col min="6419" max="6419" width="13.625" style="4" bestFit="1" customWidth="1"/>
    <col min="6420" max="6420" width="8.375" style="4" customWidth="1"/>
    <col min="6421" max="6421" width="22.625" style="4" customWidth="1"/>
    <col min="6422" max="6422" width="9.75" style="4" customWidth="1"/>
    <col min="6423" max="6423" width="2.5" style="4" customWidth="1"/>
    <col min="6424" max="6656" width="9" style="4"/>
    <col min="6657" max="6657" width="3" style="4" customWidth="1"/>
    <col min="6658" max="6658" width="3.125" style="4" customWidth="1"/>
    <col min="6659" max="6659" width="2.75" style="4" customWidth="1"/>
    <col min="6660" max="6660" width="11.125" style="4" customWidth="1"/>
    <col min="6661" max="6661" width="5.375" style="4" customWidth="1"/>
    <col min="6662" max="6662" width="7.375" style="4" customWidth="1"/>
    <col min="6663" max="6663" width="24.75" style="4" customWidth="1"/>
    <col min="6664" max="6664" width="3.875" style="4" customWidth="1"/>
    <col min="6665" max="6665" width="2.75" style="4" customWidth="1"/>
    <col min="6666" max="6667" width="3.625" style="4" customWidth="1"/>
    <col min="6668" max="6668" width="2.125" style="4" customWidth="1"/>
    <col min="6669" max="6672" width="4" style="4" customWidth="1"/>
    <col min="6673" max="6674" width="3.625" style="4" customWidth="1"/>
    <col min="6675" max="6675" width="13.625" style="4" bestFit="1" customWidth="1"/>
    <col min="6676" max="6676" width="8.375" style="4" customWidth="1"/>
    <col min="6677" max="6677" width="22.625" style="4" customWidth="1"/>
    <col min="6678" max="6678" width="9.75" style="4" customWidth="1"/>
    <col min="6679" max="6679" width="2.5" style="4" customWidth="1"/>
    <col min="6680" max="6912" width="9" style="4"/>
    <col min="6913" max="6913" width="3" style="4" customWidth="1"/>
    <col min="6914" max="6914" width="3.125" style="4" customWidth="1"/>
    <col min="6915" max="6915" width="2.75" style="4" customWidth="1"/>
    <col min="6916" max="6916" width="11.125" style="4" customWidth="1"/>
    <col min="6917" max="6917" width="5.375" style="4" customWidth="1"/>
    <col min="6918" max="6918" width="7.375" style="4" customWidth="1"/>
    <col min="6919" max="6919" width="24.75" style="4" customWidth="1"/>
    <col min="6920" max="6920" width="3.875" style="4" customWidth="1"/>
    <col min="6921" max="6921" width="2.75" style="4" customWidth="1"/>
    <col min="6922" max="6923" width="3.625" style="4" customWidth="1"/>
    <col min="6924" max="6924" width="2.125" style="4" customWidth="1"/>
    <col min="6925" max="6928" width="4" style="4" customWidth="1"/>
    <col min="6929" max="6930" width="3.625" style="4" customWidth="1"/>
    <col min="6931" max="6931" width="13.625" style="4" bestFit="1" customWidth="1"/>
    <col min="6932" max="6932" width="8.375" style="4" customWidth="1"/>
    <col min="6933" max="6933" width="22.625" style="4" customWidth="1"/>
    <col min="6934" max="6934" width="9.75" style="4" customWidth="1"/>
    <col min="6935" max="6935" width="2.5" style="4" customWidth="1"/>
    <col min="6936" max="7168" width="9" style="4"/>
    <col min="7169" max="7169" width="3" style="4" customWidth="1"/>
    <col min="7170" max="7170" width="3.125" style="4" customWidth="1"/>
    <col min="7171" max="7171" width="2.75" style="4" customWidth="1"/>
    <col min="7172" max="7172" width="11.125" style="4" customWidth="1"/>
    <col min="7173" max="7173" width="5.375" style="4" customWidth="1"/>
    <col min="7174" max="7174" width="7.375" style="4" customWidth="1"/>
    <col min="7175" max="7175" width="24.75" style="4" customWidth="1"/>
    <col min="7176" max="7176" width="3.875" style="4" customWidth="1"/>
    <col min="7177" max="7177" width="2.75" style="4" customWidth="1"/>
    <col min="7178" max="7179" width="3.625" style="4" customWidth="1"/>
    <col min="7180" max="7180" width="2.125" style="4" customWidth="1"/>
    <col min="7181" max="7184" width="4" style="4" customWidth="1"/>
    <col min="7185" max="7186" width="3.625" style="4" customWidth="1"/>
    <col min="7187" max="7187" width="13.625" style="4" bestFit="1" customWidth="1"/>
    <col min="7188" max="7188" width="8.375" style="4" customWidth="1"/>
    <col min="7189" max="7189" width="22.625" style="4" customWidth="1"/>
    <col min="7190" max="7190" width="9.75" style="4" customWidth="1"/>
    <col min="7191" max="7191" width="2.5" style="4" customWidth="1"/>
    <col min="7192" max="7424" width="9" style="4"/>
    <col min="7425" max="7425" width="3" style="4" customWidth="1"/>
    <col min="7426" max="7426" width="3.125" style="4" customWidth="1"/>
    <col min="7427" max="7427" width="2.75" style="4" customWidth="1"/>
    <col min="7428" max="7428" width="11.125" style="4" customWidth="1"/>
    <col min="7429" max="7429" width="5.375" style="4" customWidth="1"/>
    <col min="7430" max="7430" width="7.375" style="4" customWidth="1"/>
    <col min="7431" max="7431" width="24.75" style="4" customWidth="1"/>
    <col min="7432" max="7432" width="3.875" style="4" customWidth="1"/>
    <col min="7433" max="7433" width="2.75" style="4" customWidth="1"/>
    <col min="7434" max="7435" width="3.625" style="4" customWidth="1"/>
    <col min="7436" max="7436" width="2.125" style="4" customWidth="1"/>
    <col min="7437" max="7440" width="4" style="4" customWidth="1"/>
    <col min="7441" max="7442" width="3.625" style="4" customWidth="1"/>
    <col min="7443" max="7443" width="13.625" style="4" bestFit="1" customWidth="1"/>
    <col min="7444" max="7444" width="8.375" style="4" customWidth="1"/>
    <col min="7445" max="7445" width="22.625" style="4" customWidth="1"/>
    <col min="7446" max="7446" width="9.75" style="4" customWidth="1"/>
    <col min="7447" max="7447" width="2.5" style="4" customWidth="1"/>
    <col min="7448" max="7680" width="9" style="4"/>
    <col min="7681" max="7681" width="3" style="4" customWidth="1"/>
    <col min="7682" max="7682" width="3.125" style="4" customWidth="1"/>
    <col min="7683" max="7683" width="2.75" style="4" customWidth="1"/>
    <col min="7684" max="7684" width="11.125" style="4" customWidth="1"/>
    <col min="7685" max="7685" width="5.375" style="4" customWidth="1"/>
    <col min="7686" max="7686" width="7.375" style="4" customWidth="1"/>
    <col min="7687" max="7687" width="24.75" style="4" customWidth="1"/>
    <col min="7688" max="7688" width="3.875" style="4" customWidth="1"/>
    <col min="7689" max="7689" width="2.75" style="4" customWidth="1"/>
    <col min="7690" max="7691" width="3.625" style="4" customWidth="1"/>
    <col min="7692" max="7692" width="2.125" style="4" customWidth="1"/>
    <col min="7693" max="7696" width="4" style="4" customWidth="1"/>
    <col min="7697" max="7698" width="3.625" style="4" customWidth="1"/>
    <col min="7699" max="7699" width="13.625" style="4" bestFit="1" customWidth="1"/>
    <col min="7700" max="7700" width="8.375" style="4" customWidth="1"/>
    <col min="7701" max="7701" width="22.625" style="4" customWidth="1"/>
    <col min="7702" max="7702" width="9.75" style="4" customWidth="1"/>
    <col min="7703" max="7703" width="2.5" style="4" customWidth="1"/>
    <col min="7704" max="7936" width="9" style="4"/>
    <col min="7937" max="7937" width="3" style="4" customWidth="1"/>
    <col min="7938" max="7938" width="3.125" style="4" customWidth="1"/>
    <col min="7939" max="7939" width="2.75" style="4" customWidth="1"/>
    <col min="7940" max="7940" width="11.125" style="4" customWidth="1"/>
    <col min="7941" max="7941" width="5.375" style="4" customWidth="1"/>
    <col min="7942" max="7942" width="7.375" style="4" customWidth="1"/>
    <col min="7943" max="7943" width="24.75" style="4" customWidth="1"/>
    <col min="7944" max="7944" width="3.875" style="4" customWidth="1"/>
    <col min="7945" max="7945" width="2.75" style="4" customWidth="1"/>
    <col min="7946" max="7947" width="3.625" style="4" customWidth="1"/>
    <col min="7948" max="7948" width="2.125" style="4" customWidth="1"/>
    <col min="7949" max="7952" width="4" style="4" customWidth="1"/>
    <col min="7953" max="7954" width="3.625" style="4" customWidth="1"/>
    <col min="7955" max="7955" width="13.625" style="4" bestFit="1" customWidth="1"/>
    <col min="7956" max="7956" width="8.375" style="4" customWidth="1"/>
    <col min="7957" max="7957" width="22.625" style="4" customWidth="1"/>
    <col min="7958" max="7958" width="9.75" style="4" customWidth="1"/>
    <col min="7959" max="7959" width="2.5" style="4" customWidth="1"/>
    <col min="7960" max="8192" width="9" style="4"/>
    <col min="8193" max="8193" width="3" style="4" customWidth="1"/>
    <col min="8194" max="8194" width="3.125" style="4" customWidth="1"/>
    <col min="8195" max="8195" width="2.75" style="4" customWidth="1"/>
    <col min="8196" max="8196" width="11.125" style="4" customWidth="1"/>
    <col min="8197" max="8197" width="5.375" style="4" customWidth="1"/>
    <col min="8198" max="8198" width="7.375" style="4" customWidth="1"/>
    <col min="8199" max="8199" width="24.75" style="4" customWidth="1"/>
    <col min="8200" max="8200" width="3.875" style="4" customWidth="1"/>
    <col min="8201" max="8201" width="2.75" style="4" customWidth="1"/>
    <col min="8202" max="8203" width="3.625" style="4" customWidth="1"/>
    <col min="8204" max="8204" width="2.125" style="4" customWidth="1"/>
    <col min="8205" max="8208" width="4" style="4" customWidth="1"/>
    <col min="8209" max="8210" width="3.625" style="4" customWidth="1"/>
    <col min="8211" max="8211" width="13.625" style="4" bestFit="1" customWidth="1"/>
    <col min="8212" max="8212" width="8.375" style="4" customWidth="1"/>
    <col min="8213" max="8213" width="22.625" style="4" customWidth="1"/>
    <col min="8214" max="8214" width="9.75" style="4" customWidth="1"/>
    <col min="8215" max="8215" width="2.5" style="4" customWidth="1"/>
    <col min="8216" max="8448" width="9" style="4"/>
    <col min="8449" max="8449" width="3" style="4" customWidth="1"/>
    <col min="8450" max="8450" width="3.125" style="4" customWidth="1"/>
    <col min="8451" max="8451" width="2.75" style="4" customWidth="1"/>
    <col min="8452" max="8452" width="11.125" style="4" customWidth="1"/>
    <col min="8453" max="8453" width="5.375" style="4" customWidth="1"/>
    <col min="8454" max="8454" width="7.375" style="4" customWidth="1"/>
    <col min="8455" max="8455" width="24.75" style="4" customWidth="1"/>
    <col min="8456" max="8456" width="3.875" style="4" customWidth="1"/>
    <col min="8457" max="8457" width="2.75" style="4" customWidth="1"/>
    <col min="8458" max="8459" width="3.625" style="4" customWidth="1"/>
    <col min="8460" max="8460" width="2.125" style="4" customWidth="1"/>
    <col min="8461" max="8464" width="4" style="4" customWidth="1"/>
    <col min="8465" max="8466" width="3.625" style="4" customWidth="1"/>
    <col min="8467" max="8467" width="13.625" style="4" bestFit="1" customWidth="1"/>
    <col min="8468" max="8468" width="8.375" style="4" customWidth="1"/>
    <col min="8469" max="8469" width="22.625" style="4" customWidth="1"/>
    <col min="8470" max="8470" width="9.75" style="4" customWidth="1"/>
    <col min="8471" max="8471" width="2.5" style="4" customWidth="1"/>
    <col min="8472" max="8704" width="9" style="4"/>
    <col min="8705" max="8705" width="3" style="4" customWidth="1"/>
    <col min="8706" max="8706" width="3.125" style="4" customWidth="1"/>
    <col min="8707" max="8707" width="2.75" style="4" customWidth="1"/>
    <col min="8708" max="8708" width="11.125" style="4" customWidth="1"/>
    <col min="8709" max="8709" width="5.375" style="4" customWidth="1"/>
    <col min="8710" max="8710" width="7.375" style="4" customWidth="1"/>
    <col min="8711" max="8711" width="24.75" style="4" customWidth="1"/>
    <col min="8712" max="8712" width="3.875" style="4" customWidth="1"/>
    <col min="8713" max="8713" width="2.75" style="4" customWidth="1"/>
    <col min="8714" max="8715" width="3.625" style="4" customWidth="1"/>
    <col min="8716" max="8716" width="2.125" style="4" customWidth="1"/>
    <col min="8717" max="8720" width="4" style="4" customWidth="1"/>
    <col min="8721" max="8722" width="3.625" style="4" customWidth="1"/>
    <col min="8723" max="8723" width="13.625" style="4" bestFit="1" customWidth="1"/>
    <col min="8724" max="8724" width="8.375" style="4" customWidth="1"/>
    <col min="8725" max="8725" width="22.625" style="4" customWidth="1"/>
    <col min="8726" max="8726" width="9.75" style="4" customWidth="1"/>
    <col min="8727" max="8727" width="2.5" style="4" customWidth="1"/>
    <col min="8728" max="8960" width="9" style="4"/>
    <col min="8961" max="8961" width="3" style="4" customWidth="1"/>
    <col min="8962" max="8962" width="3.125" style="4" customWidth="1"/>
    <col min="8963" max="8963" width="2.75" style="4" customWidth="1"/>
    <col min="8964" max="8964" width="11.125" style="4" customWidth="1"/>
    <col min="8965" max="8965" width="5.375" style="4" customWidth="1"/>
    <col min="8966" max="8966" width="7.375" style="4" customWidth="1"/>
    <col min="8967" max="8967" width="24.75" style="4" customWidth="1"/>
    <col min="8968" max="8968" width="3.875" style="4" customWidth="1"/>
    <col min="8969" max="8969" width="2.75" style="4" customWidth="1"/>
    <col min="8970" max="8971" width="3.625" style="4" customWidth="1"/>
    <col min="8972" max="8972" width="2.125" style="4" customWidth="1"/>
    <col min="8973" max="8976" width="4" style="4" customWidth="1"/>
    <col min="8977" max="8978" width="3.625" style="4" customWidth="1"/>
    <col min="8979" max="8979" width="13.625" style="4" bestFit="1" customWidth="1"/>
    <col min="8980" max="8980" width="8.375" style="4" customWidth="1"/>
    <col min="8981" max="8981" width="22.625" style="4" customWidth="1"/>
    <col min="8982" max="8982" width="9.75" style="4" customWidth="1"/>
    <col min="8983" max="8983" width="2.5" style="4" customWidth="1"/>
    <col min="8984" max="9216" width="9" style="4"/>
    <col min="9217" max="9217" width="3" style="4" customWidth="1"/>
    <col min="9218" max="9218" width="3.125" style="4" customWidth="1"/>
    <col min="9219" max="9219" width="2.75" style="4" customWidth="1"/>
    <col min="9220" max="9220" width="11.125" style="4" customWidth="1"/>
    <col min="9221" max="9221" width="5.375" style="4" customWidth="1"/>
    <col min="9222" max="9222" width="7.375" style="4" customWidth="1"/>
    <col min="9223" max="9223" width="24.75" style="4" customWidth="1"/>
    <col min="9224" max="9224" width="3.875" style="4" customWidth="1"/>
    <col min="9225" max="9225" width="2.75" style="4" customWidth="1"/>
    <col min="9226" max="9227" width="3.625" style="4" customWidth="1"/>
    <col min="9228" max="9228" width="2.125" style="4" customWidth="1"/>
    <col min="9229" max="9232" width="4" style="4" customWidth="1"/>
    <col min="9233" max="9234" width="3.625" style="4" customWidth="1"/>
    <col min="9235" max="9235" width="13.625" style="4" bestFit="1" customWidth="1"/>
    <col min="9236" max="9236" width="8.375" style="4" customWidth="1"/>
    <col min="9237" max="9237" width="22.625" style="4" customWidth="1"/>
    <col min="9238" max="9238" width="9.75" style="4" customWidth="1"/>
    <col min="9239" max="9239" width="2.5" style="4" customWidth="1"/>
    <col min="9240" max="9472" width="9" style="4"/>
    <col min="9473" max="9473" width="3" style="4" customWidth="1"/>
    <col min="9474" max="9474" width="3.125" style="4" customWidth="1"/>
    <col min="9475" max="9475" width="2.75" style="4" customWidth="1"/>
    <col min="9476" max="9476" width="11.125" style="4" customWidth="1"/>
    <col min="9477" max="9477" width="5.375" style="4" customWidth="1"/>
    <col min="9478" max="9478" width="7.375" style="4" customWidth="1"/>
    <col min="9479" max="9479" width="24.75" style="4" customWidth="1"/>
    <col min="9480" max="9480" width="3.875" style="4" customWidth="1"/>
    <col min="9481" max="9481" width="2.75" style="4" customWidth="1"/>
    <col min="9482" max="9483" width="3.625" style="4" customWidth="1"/>
    <col min="9484" max="9484" width="2.125" style="4" customWidth="1"/>
    <col min="9485" max="9488" width="4" style="4" customWidth="1"/>
    <col min="9489" max="9490" width="3.625" style="4" customWidth="1"/>
    <col min="9491" max="9491" width="13.625" style="4" bestFit="1" customWidth="1"/>
    <col min="9492" max="9492" width="8.375" style="4" customWidth="1"/>
    <col min="9493" max="9493" width="22.625" style="4" customWidth="1"/>
    <col min="9494" max="9494" width="9.75" style="4" customWidth="1"/>
    <col min="9495" max="9495" width="2.5" style="4" customWidth="1"/>
    <col min="9496" max="9728" width="9" style="4"/>
    <col min="9729" max="9729" width="3" style="4" customWidth="1"/>
    <col min="9730" max="9730" width="3.125" style="4" customWidth="1"/>
    <col min="9731" max="9731" width="2.75" style="4" customWidth="1"/>
    <col min="9732" max="9732" width="11.125" style="4" customWidth="1"/>
    <col min="9733" max="9733" width="5.375" style="4" customWidth="1"/>
    <col min="9734" max="9734" width="7.375" style="4" customWidth="1"/>
    <col min="9735" max="9735" width="24.75" style="4" customWidth="1"/>
    <col min="9736" max="9736" width="3.875" style="4" customWidth="1"/>
    <col min="9737" max="9737" width="2.75" style="4" customWidth="1"/>
    <col min="9738" max="9739" width="3.625" style="4" customWidth="1"/>
    <col min="9740" max="9740" width="2.125" style="4" customWidth="1"/>
    <col min="9741" max="9744" width="4" style="4" customWidth="1"/>
    <col min="9745" max="9746" width="3.625" style="4" customWidth="1"/>
    <col min="9747" max="9747" width="13.625" style="4" bestFit="1" customWidth="1"/>
    <col min="9748" max="9748" width="8.375" style="4" customWidth="1"/>
    <col min="9749" max="9749" width="22.625" style="4" customWidth="1"/>
    <col min="9750" max="9750" width="9.75" style="4" customWidth="1"/>
    <col min="9751" max="9751" width="2.5" style="4" customWidth="1"/>
    <col min="9752" max="9984" width="9" style="4"/>
    <col min="9985" max="9985" width="3" style="4" customWidth="1"/>
    <col min="9986" max="9986" width="3.125" style="4" customWidth="1"/>
    <col min="9987" max="9987" width="2.75" style="4" customWidth="1"/>
    <col min="9988" max="9988" width="11.125" style="4" customWidth="1"/>
    <col min="9989" max="9989" width="5.375" style="4" customWidth="1"/>
    <col min="9990" max="9990" width="7.375" style="4" customWidth="1"/>
    <col min="9991" max="9991" width="24.75" style="4" customWidth="1"/>
    <col min="9992" max="9992" width="3.875" style="4" customWidth="1"/>
    <col min="9993" max="9993" width="2.75" style="4" customWidth="1"/>
    <col min="9994" max="9995" width="3.625" style="4" customWidth="1"/>
    <col min="9996" max="9996" width="2.125" style="4" customWidth="1"/>
    <col min="9997" max="10000" width="4" style="4" customWidth="1"/>
    <col min="10001" max="10002" width="3.625" style="4" customWidth="1"/>
    <col min="10003" max="10003" width="13.625" style="4" bestFit="1" customWidth="1"/>
    <col min="10004" max="10004" width="8.375" style="4" customWidth="1"/>
    <col min="10005" max="10005" width="22.625" style="4" customWidth="1"/>
    <col min="10006" max="10006" width="9.75" style="4" customWidth="1"/>
    <col min="10007" max="10007" width="2.5" style="4" customWidth="1"/>
    <col min="10008" max="10240" width="9" style="4"/>
    <col min="10241" max="10241" width="3" style="4" customWidth="1"/>
    <col min="10242" max="10242" width="3.125" style="4" customWidth="1"/>
    <col min="10243" max="10243" width="2.75" style="4" customWidth="1"/>
    <col min="10244" max="10244" width="11.125" style="4" customWidth="1"/>
    <col min="10245" max="10245" width="5.375" style="4" customWidth="1"/>
    <col min="10246" max="10246" width="7.375" style="4" customWidth="1"/>
    <col min="10247" max="10247" width="24.75" style="4" customWidth="1"/>
    <col min="10248" max="10248" width="3.875" style="4" customWidth="1"/>
    <col min="10249" max="10249" width="2.75" style="4" customWidth="1"/>
    <col min="10250" max="10251" width="3.625" style="4" customWidth="1"/>
    <col min="10252" max="10252" width="2.125" style="4" customWidth="1"/>
    <col min="10253" max="10256" width="4" style="4" customWidth="1"/>
    <col min="10257" max="10258" width="3.625" style="4" customWidth="1"/>
    <col min="10259" max="10259" width="13.625" style="4" bestFit="1" customWidth="1"/>
    <col min="10260" max="10260" width="8.375" style="4" customWidth="1"/>
    <col min="10261" max="10261" width="22.625" style="4" customWidth="1"/>
    <col min="10262" max="10262" width="9.75" style="4" customWidth="1"/>
    <col min="10263" max="10263" width="2.5" style="4" customWidth="1"/>
    <col min="10264" max="10496" width="9" style="4"/>
    <col min="10497" max="10497" width="3" style="4" customWidth="1"/>
    <col min="10498" max="10498" width="3.125" style="4" customWidth="1"/>
    <col min="10499" max="10499" width="2.75" style="4" customWidth="1"/>
    <col min="10500" max="10500" width="11.125" style="4" customWidth="1"/>
    <col min="10501" max="10501" width="5.375" style="4" customWidth="1"/>
    <col min="10502" max="10502" width="7.375" style="4" customWidth="1"/>
    <col min="10503" max="10503" width="24.75" style="4" customWidth="1"/>
    <col min="10504" max="10504" width="3.875" style="4" customWidth="1"/>
    <col min="10505" max="10505" width="2.75" style="4" customWidth="1"/>
    <col min="10506" max="10507" width="3.625" style="4" customWidth="1"/>
    <col min="10508" max="10508" width="2.125" style="4" customWidth="1"/>
    <col min="10509" max="10512" width="4" style="4" customWidth="1"/>
    <col min="10513" max="10514" width="3.625" style="4" customWidth="1"/>
    <col min="10515" max="10515" width="13.625" style="4" bestFit="1" customWidth="1"/>
    <col min="10516" max="10516" width="8.375" style="4" customWidth="1"/>
    <col min="10517" max="10517" width="22.625" style="4" customWidth="1"/>
    <col min="10518" max="10518" width="9.75" style="4" customWidth="1"/>
    <col min="10519" max="10519" width="2.5" style="4" customWidth="1"/>
    <col min="10520" max="10752" width="9" style="4"/>
    <col min="10753" max="10753" width="3" style="4" customWidth="1"/>
    <col min="10754" max="10754" width="3.125" style="4" customWidth="1"/>
    <col min="10755" max="10755" width="2.75" style="4" customWidth="1"/>
    <col min="10756" max="10756" width="11.125" style="4" customWidth="1"/>
    <col min="10757" max="10757" width="5.375" style="4" customWidth="1"/>
    <col min="10758" max="10758" width="7.375" style="4" customWidth="1"/>
    <col min="10759" max="10759" width="24.75" style="4" customWidth="1"/>
    <col min="10760" max="10760" width="3.875" style="4" customWidth="1"/>
    <col min="10761" max="10761" width="2.75" style="4" customWidth="1"/>
    <col min="10762" max="10763" width="3.625" style="4" customWidth="1"/>
    <col min="10764" max="10764" width="2.125" style="4" customWidth="1"/>
    <col min="10765" max="10768" width="4" style="4" customWidth="1"/>
    <col min="10769" max="10770" width="3.625" style="4" customWidth="1"/>
    <col min="10771" max="10771" width="13.625" style="4" bestFit="1" customWidth="1"/>
    <col min="10772" max="10772" width="8.375" style="4" customWidth="1"/>
    <col min="10773" max="10773" width="22.625" style="4" customWidth="1"/>
    <col min="10774" max="10774" width="9.75" style="4" customWidth="1"/>
    <col min="10775" max="10775" width="2.5" style="4" customWidth="1"/>
    <col min="10776" max="11008" width="9" style="4"/>
    <col min="11009" max="11009" width="3" style="4" customWidth="1"/>
    <col min="11010" max="11010" width="3.125" style="4" customWidth="1"/>
    <col min="11011" max="11011" width="2.75" style="4" customWidth="1"/>
    <col min="11012" max="11012" width="11.125" style="4" customWidth="1"/>
    <col min="11013" max="11013" width="5.375" style="4" customWidth="1"/>
    <col min="11014" max="11014" width="7.375" style="4" customWidth="1"/>
    <col min="11015" max="11015" width="24.75" style="4" customWidth="1"/>
    <col min="11016" max="11016" width="3.875" style="4" customWidth="1"/>
    <col min="11017" max="11017" width="2.75" style="4" customWidth="1"/>
    <col min="11018" max="11019" width="3.625" style="4" customWidth="1"/>
    <col min="11020" max="11020" width="2.125" style="4" customWidth="1"/>
    <col min="11021" max="11024" width="4" style="4" customWidth="1"/>
    <col min="11025" max="11026" width="3.625" style="4" customWidth="1"/>
    <col min="11027" max="11027" width="13.625" style="4" bestFit="1" customWidth="1"/>
    <col min="11028" max="11028" width="8.375" style="4" customWidth="1"/>
    <col min="11029" max="11029" width="22.625" style="4" customWidth="1"/>
    <col min="11030" max="11030" width="9.75" style="4" customWidth="1"/>
    <col min="11031" max="11031" width="2.5" style="4" customWidth="1"/>
    <col min="11032" max="11264" width="9" style="4"/>
    <col min="11265" max="11265" width="3" style="4" customWidth="1"/>
    <col min="11266" max="11266" width="3.125" style="4" customWidth="1"/>
    <col min="11267" max="11267" width="2.75" style="4" customWidth="1"/>
    <col min="11268" max="11268" width="11.125" style="4" customWidth="1"/>
    <col min="11269" max="11269" width="5.375" style="4" customWidth="1"/>
    <col min="11270" max="11270" width="7.375" style="4" customWidth="1"/>
    <col min="11271" max="11271" width="24.75" style="4" customWidth="1"/>
    <col min="11272" max="11272" width="3.875" style="4" customWidth="1"/>
    <col min="11273" max="11273" width="2.75" style="4" customWidth="1"/>
    <col min="11274" max="11275" width="3.625" style="4" customWidth="1"/>
    <col min="11276" max="11276" width="2.125" style="4" customWidth="1"/>
    <col min="11277" max="11280" width="4" style="4" customWidth="1"/>
    <col min="11281" max="11282" width="3.625" style="4" customWidth="1"/>
    <col min="11283" max="11283" width="13.625" style="4" bestFit="1" customWidth="1"/>
    <col min="11284" max="11284" width="8.375" style="4" customWidth="1"/>
    <col min="11285" max="11285" width="22.625" style="4" customWidth="1"/>
    <col min="11286" max="11286" width="9.75" style="4" customWidth="1"/>
    <col min="11287" max="11287" width="2.5" style="4" customWidth="1"/>
    <col min="11288" max="11520" width="9" style="4"/>
    <col min="11521" max="11521" width="3" style="4" customWidth="1"/>
    <col min="11522" max="11522" width="3.125" style="4" customWidth="1"/>
    <col min="11523" max="11523" width="2.75" style="4" customWidth="1"/>
    <col min="11524" max="11524" width="11.125" style="4" customWidth="1"/>
    <col min="11525" max="11525" width="5.375" style="4" customWidth="1"/>
    <col min="11526" max="11526" width="7.375" style="4" customWidth="1"/>
    <col min="11527" max="11527" width="24.75" style="4" customWidth="1"/>
    <col min="11528" max="11528" width="3.875" style="4" customWidth="1"/>
    <col min="11529" max="11529" width="2.75" style="4" customWidth="1"/>
    <col min="11530" max="11531" width="3.625" style="4" customWidth="1"/>
    <col min="11532" max="11532" width="2.125" style="4" customWidth="1"/>
    <col min="11533" max="11536" width="4" style="4" customWidth="1"/>
    <col min="11537" max="11538" width="3.625" style="4" customWidth="1"/>
    <col min="11539" max="11539" width="13.625" style="4" bestFit="1" customWidth="1"/>
    <col min="11540" max="11540" width="8.375" style="4" customWidth="1"/>
    <col min="11541" max="11541" width="22.625" style="4" customWidth="1"/>
    <col min="11542" max="11542" width="9.75" style="4" customWidth="1"/>
    <col min="11543" max="11543" width="2.5" style="4" customWidth="1"/>
    <col min="11544" max="11776" width="9" style="4"/>
    <col min="11777" max="11777" width="3" style="4" customWidth="1"/>
    <col min="11778" max="11778" width="3.125" style="4" customWidth="1"/>
    <col min="11779" max="11779" width="2.75" style="4" customWidth="1"/>
    <col min="11780" max="11780" width="11.125" style="4" customWidth="1"/>
    <col min="11781" max="11781" width="5.375" style="4" customWidth="1"/>
    <col min="11782" max="11782" width="7.375" style="4" customWidth="1"/>
    <col min="11783" max="11783" width="24.75" style="4" customWidth="1"/>
    <col min="11784" max="11784" width="3.875" style="4" customWidth="1"/>
    <col min="11785" max="11785" width="2.75" style="4" customWidth="1"/>
    <col min="11786" max="11787" width="3.625" style="4" customWidth="1"/>
    <col min="11788" max="11788" width="2.125" style="4" customWidth="1"/>
    <col min="11789" max="11792" width="4" style="4" customWidth="1"/>
    <col min="11793" max="11794" width="3.625" style="4" customWidth="1"/>
    <col min="11795" max="11795" width="13.625" style="4" bestFit="1" customWidth="1"/>
    <col min="11796" max="11796" width="8.375" style="4" customWidth="1"/>
    <col min="11797" max="11797" width="22.625" style="4" customWidth="1"/>
    <col min="11798" max="11798" width="9.75" style="4" customWidth="1"/>
    <col min="11799" max="11799" width="2.5" style="4" customWidth="1"/>
    <col min="11800" max="12032" width="9" style="4"/>
    <col min="12033" max="12033" width="3" style="4" customWidth="1"/>
    <col min="12034" max="12034" width="3.125" style="4" customWidth="1"/>
    <col min="12035" max="12035" width="2.75" style="4" customWidth="1"/>
    <col min="12036" max="12036" width="11.125" style="4" customWidth="1"/>
    <col min="12037" max="12037" width="5.375" style="4" customWidth="1"/>
    <col min="12038" max="12038" width="7.375" style="4" customWidth="1"/>
    <col min="12039" max="12039" width="24.75" style="4" customWidth="1"/>
    <col min="12040" max="12040" width="3.875" style="4" customWidth="1"/>
    <col min="12041" max="12041" width="2.75" style="4" customWidth="1"/>
    <col min="12042" max="12043" width="3.625" style="4" customWidth="1"/>
    <col min="12044" max="12044" width="2.125" style="4" customWidth="1"/>
    <col min="12045" max="12048" width="4" style="4" customWidth="1"/>
    <col min="12049" max="12050" width="3.625" style="4" customWidth="1"/>
    <col min="12051" max="12051" width="13.625" style="4" bestFit="1" customWidth="1"/>
    <col min="12052" max="12052" width="8.375" style="4" customWidth="1"/>
    <col min="12053" max="12053" width="22.625" style="4" customWidth="1"/>
    <col min="12054" max="12054" width="9.75" style="4" customWidth="1"/>
    <col min="12055" max="12055" width="2.5" style="4" customWidth="1"/>
    <col min="12056" max="12288" width="9" style="4"/>
    <col min="12289" max="12289" width="3" style="4" customWidth="1"/>
    <col min="12290" max="12290" width="3.125" style="4" customWidth="1"/>
    <col min="12291" max="12291" width="2.75" style="4" customWidth="1"/>
    <col min="12292" max="12292" width="11.125" style="4" customWidth="1"/>
    <col min="12293" max="12293" width="5.375" style="4" customWidth="1"/>
    <col min="12294" max="12294" width="7.375" style="4" customWidth="1"/>
    <col min="12295" max="12295" width="24.75" style="4" customWidth="1"/>
    <col min="12296" max="12296" width="3.875" style="4" customWidth="1"/>
    <col min="12297" max="12297" width="2.75" style="4" customWidth="1"/>
    <col min="12298" max="12299" width="3.625" style="4" customWidth="1"/>
    <col min="12300" max="12300" width="2.125" style="4" customWidth="1"/>
    <col min="12301" max="12304" width="4" style="4" customWidth="1"/>
    <col min="12305" max="12306" width="3.625" style="4" customWidth="1"/>
    <col min="12307" max="12307" width="13.625" style="4" bestFit="1" customWidth="1"/>
    <col min="12308" max="12308" width="8.375" style="4" customWidth="1"/>
    <col min="12309" max="12309" width="22.625" style="4" customWidth="1"/>
    <col min="12310" max="12310" width="9.75" style="4" customWidth="1"/>
    <col min="12311" max="12311" width="2.5" style="4" customWidth="1"/>
    <col min="12312" max="12544" width="9" style="4"/>
    <col min="12545" max="12545" width="3" style="4" customWidth="1"/>
    <col min="12546" max="12546" width="3.125" style="4" customWidth="1"/>
    <col min="12547" max="12547" width="2.75" style="4" customWidth="1"/>
    <col min="12548" max="12548" width="11.125" style="4" customWidth="1"/>
    <col min="12549" max="12549" width="5.375" style="4" customWidth="1"/>
    <col min="12550" max="12550" width="7.375" style="4" customWidth="1"/>
    <col min="12551" max="12551" width="24.75" style="4" customWidth="1"/>
    <col min="12552" max="12552" width="3.875" style="4" customWidth="1"/>
    <col min="12553" max="12553" width="2.75" style="4" customWidth="1"/>
    <col min="12554" max="12555" width="3.625" style="4" customWidth="1"/>
    <col min="12556" max="12556" width="2.125" style="4" customWidth="1"/>
    <col min="12557" max="12560" width="4" style="4" customWidth="1"/>
    <col min="12561" max="12562" width="3.625" style="4" customWidth="1"/>
    <col min="12563" max="12563" width="13.625" style="4" bestFit="1" customWidth="1"/>
    <col min="12564" max="12564" width="8.375" style="4" customWidth="1"/>
    <col min="12565" max="12565" width="22.625" style="4" customWidth="1"/>
    <col min="12566" max="12566" width="9.75" style="4" customWidth="1"/>
    <col min="12567" max="12567" width="2.5" style="4" customWidth="1"/>
    <col min="12568" max="12800" width="9" style="4"/>
    <col min="12801" max="12801" width="3" style="4" customWidth="1"/>
    <col min="12802" max="12802" width="3.125" style="4" customWidth="1"/>
    <col min="12803" max="12803" width="2.75" style="4" customWidth="1"/>
    <col min="12804" max="12804" width="11.125" style="4" customWidth="1"/>
    <col min="12805" max="12805" width="5.375" style="4" customWidth="1"/>
    <col min="12806" max="12806" width="7.375" style="4" customWidth="1"/>
    <col min="12807" max="12807" width="24.75" style="4" customWidth="1"/>
    <col min="12808" max="12808" width="3.875" style="4" customWidth="1"/>
    <col min="12809" max="12809" width="2.75" style="4" customWidth="1"/>
    <col min="12810" max="12811" width="3.625" style="4" customWidth="1"/>
    <col min="12812" max="12812" width="2.125" style="4" customWidth="1"/>
    <col min="12813" max="12816" width="4" style="4" customWidth="1"/>
    <col min="12817" max="12818" width="3.625" style="4" customWidth="1"/>
    <col min="12819" max="12819" width="13.625" style="4" bestFit="1" customWidth="1"/>
    <col min="12820" max="12820" width="8.375" style="4" customWidth="1"/>
    <col min="12821" max="12821" width="22.625" style="4" customWidth="1"/>
    <col min="12822" max="12822" width="9.75" style="4" customWidth="1"/>
    <col min="12823" max="12823" width="2.5" style="4" customWidth="1"/>
    <col min="12824" max="13056" width="9" style="4"/>
    <col min="13057" max="13057" width="3" style="4" customWidth="1"/>
    <col min="13058" max="13058" width="3.125" style="4" customWidth="1"/>
    <col min="13059" max="13059" width="2.75" style="4" customWidth="1"/>
    <col min="13060" max="13060" width="11.125" style="4" customWidth="1"/>
    <col min="13061" max="13061" width="5.375" style="4" customWidth="1"/>
    <col min="13062" max="13062" width="7.375" style="4" customWidth="1"/>
    <col min="13063" max="13063" width="24.75" style="4" customWidth="1"/>
    <col min="13064" max="13064" width="3.875" style="4" customWidth="1"/>
    <col min="13065" max="13065" width="2.75" style="4" customWidth="1"/>
    <col min="13066" max="13067" width="3.625" style="4" customWidth="1"/>
    <col min="13068" max="13068" width="2.125" style="4" customWidth="1"/>
    <col min="13069" max="13072" width="4" style="4" customWidth="1"/>
    <col min="13073" max="13074" width="3.625" style="4" customWidth="1"/>
    <col min="13075" max="13075" width="13.625" style="4" bestFit="1" customWidth="1"/>
    <col min="13076" max="13076" width="8.375" style="4" customWidth="1"/>
    <col min="13077" max="13077" width="22.625" style="4" customWidth="1"/>
    <col min="13078" max="13078" width="9.75" style="4" customWidth="1"/>
    <col min="13079" max="13079" width="2.5" style="4" customWidth="1"/>
    <col min="13080" max="13312" width="9" style="4"/>
    <col min="13313" max="13313" width="3" style="4" customWidth="1"/>
    <col min="13314" max="13314" width="3.125" style="4" customWidth="1"/>
    <col min="13315" max="13315" width="2.75" style="4" customWidth="1"/>
    <col min="13316" max="13316" width="11.125" style="4" customWidth="1"/>
    <col min="13317" max="13317" width="5.375" style="4" customWidth="1"/>
    <col min="13318" max="13318" width="7.375" style="4" customWidth="1"/>
    <col min="13319" max="13319" width="24.75" style="4" customWidth="1"/>
    <col min="13320" max="13320" width="3.875" style="4" customWidth="1"/>
    <col min="13321" max="13321" width="2.75" style="4" customWidth="1"/>
    <col min="13322" max="13323" width="3.625" style="4" customWidth="1"/>
    <col min="13324" max="13324" width="2.125" style="4" customWidth="1"/>
    <col min="13325" max="13328" width="4" style="4" customWidth="1"/>
    <col min="13329" max="13330" width="3.625" style="4" customWidth="1"/>
    <col min="13331" max="13331" width="13.625" style="4" bestFit="1" customWidth="1"/>
    <col min="13332" max="13332" width="8.375" style="4" customWidth="1"/>
    <col min="13333" max="13333" width="22.625" style="4" customWidth="1"/>
    <col min="13334" max="13334" width="9.75" style="4" customWidth="1"/>
    <col min="13335" max="13335" width="2.5" style="4" customWidth="1"/>
    <col min="13336" max="13568" width="9" style="4"/>
    <col min="13569" max="13569" width="3" style="4" customWidth="1"/>
    <col min="13570" max="13570" width="3.125" style="4" customWidth="1"/>
    <col min="13571" max="13571" width="2.75" style="4" customWidth="1"/>
    <col min="13572" max="13572" width="11.125" style="4" customWidth="1"/>
    <col min="13573" max="13573" width="5.375" style="4" customWidth="1"/>
    <col min="13574" max="13574" width="7.375" style="4" customWidth="1"/>
    <col min="13575" max="13575" width="24.75" style="4" customWidth="1"/>
    <col min="13576" max="13576" width="3.875" style="4" customWidth="1"/>
    <col min="13577" max="13577" width="2.75" style="4" customWidth="1"/>
    <col min="13578" max="13579" width="3.625" style="4" customWidth="1"/>
    <col min="13580" max="13580" width="2.125" style="4" customWidth="1"/>
    <col min="13581" max="13584" width="4" style="4" customWidth="1"/>
    <col min="13585" max="13586" width="3.625" style="4" customWidth="1"/>
    <col min="13587" max="13587" width="13.625" style="4" bestFit="1" customWidth="1"/>
    <col min="13588" max="13588" width="8.375" style="4" customWidth="1"/>
    <col min="13589" max="13589" width="22.625" style="4" customWidth="1"/>
    <col min="13590" max="13590" width="9.75" style="4" customWidth="1"/>
    <col min="13591" max="13591" width="2.5" style="4" customWidth="1"/>
    <col min="13592" max="13824" width="9" style="4"/>
    <col min="13825" max="13825" width="3" style="4" customWidth="1"/>
    <col min="13826" max="13826" width="3.125" style="4" customWidth="1"/>
    <col min="13827" max="13827" width="2.75" style="4" customWidth="1"/>
    <col min="13828" max="13828" width="11.125" style="4" customWidth="1"/>
    <col min="13829" max="13829" width="5.375" style="4" customWidth="1"/>
    <col min="13830" max="13830" width="7.375" style="4" customWidth="1"/>
    <col min="13831" max="13831" width="24.75" style="4" customWidth="1"/>
    <col min="13832" max="13832" width="3.875" style="4" customWidth="1"/>
    <col min="13833" max="13833" width="2.75" style="4" customWidth="1"/>
    <col min="13834" max="13835" width="3.625" style="4" customWidth="1"/>
    <col min="13836" max="13836" width="2.125" style="4" customWidth="1"/>
    <col min="13837" max="13840" width="4" style="4" customWidth="1"/>
    <col min="13841" max="13842" width="3.625" style="4" customWidth="1"/>
    <col min="13843" max="13843" width="13.625" style="4" bestFit="1" customWidth="1"/>
    <col min="13844" max="13844" width="8.375" style="4" customWidth="1"/>
    <col min="13845" max="13845" width="22.625" style="4" customWidth="1"/>
    <col min="13846" max="13846" width="9.75" style="4" customWidth="1"/>
    <col min="13847" max="13847" width="2.5" style="4" customWidth="1"/>
    <col min="13848" max="14080" width="9" style="4"/>
    <col min="14081" max="14081" width="3" style="4" customWidth="1"/>
    <col min="14082" max="14082" width="3.125" style="4" customWidth="1"/>
    <col min="14083" max="14083" width="2.75" style="4" customWidth="1"/>
    <col min="14084" max="14084" width="11.125" style="4" customWidth="1"/>
    <col min="14085" max="14085" width="5.375" style="4" customWidth="1"/>
    <col min="14086" max="14086" width="7.375" style="4" customWidth="1"/>
    <col min="14087" max="14087" width="24.75" style="4" customWidth="1"/>
    <col min="14088" max="14088" width="3.875" style="4" customWidth="1"/>
    <col min="14089" max="14089" width="2.75" style="4" customWidth="1"/>
    <col min="14090" max="14091" width="3.625" style="4" customWidth="1"/>
    <col min="14092" max="14092" width="2.125" style="4" customWidth="1"/>
    <col min="14093" max="14096" width="4" style="4" customWidth="1"/>
    <col min="14097" max="14098" width="3.625" style="4" customWidth="1"/>
    <col min="14099" max="14099" width="13.625" style="4" bestFit="1" customWidth="1"/>
    <col min="14100" max="14100" width="8.375" style="4" customWidth="1"/>
    <col min="14101" max="14101" width="22.625" style="4" customWidth="1"/>
    <col min="14102" max="14102" width="9.75" style="4" customWidth="1"/>
    <col min="14103" max="14103" width="2.5" style="4" customWidth="1"/>
    <col min="14104" max="14336" width="9" style="4"/>
    <col min="14337" max="14337" width="3" style="4" customWidth="1"/>
    <col min="14338" max="14338" width="3.125" style="4" customWidth="1"/>
    <col min="14339" max="14339" width="2.75" style="4" customWidth="1"/>
    <col min="14340" max="14340" width="11.125" style="4" customWidth="1"/>
    <col min="14341" max="14341" width="5.375" style="4" customWidth="1"/>
    <col min="14342" max="14342" width="7.375" style="4" customWidth="1"/>
    <col min="14343" max="14343" width="24.75" style="4" customWidth="1"/>
    <col min="14344" max="14344" width="3.875" style="4" customWidth="1"/>
    <col min="14345" max="14345" width="2.75" style="4" customWidth="1"/>
    <col min="14346" max="14347" width="3.625" style="4" customWidth="1"/>
    <col min="14348" max="14348" width="2.125" style="4" customWidth="1"/>
    <col min="14349" max="14352" width="4" style="4" customWidth="1"/>
    <col min="14353" max="14354" width="3.625" style="4" customWidth="1"/>
    <col min="14355" max="14355" width="13.625" style="4" bestFit="1" customWidth="1"/>
    <col min="14356" max="14356" width="8.375" style="4" customWidth="1"/>
    <col min="14357" max="14357" width="22.625" style="4" customWidth="1"/>
    <col min="14358" max="14358" width="9.75" style="4" customWidth="1"/>
    <col min="14359" max="14359" width="2.5" style="4" customWidth="1"/>
    <col min="14360" max="14592" width="9" style="4"/>
    <col min="14593" max="14593" width="3" style="4" customWidth="1"/>
    <col min="14594" max="14594" width="3.125" style="4" customWidth="1"/>
    <col min="14595" max="14595" width="2.75" style="4" customWidth="1"/>
    <col min="14596" max="14596" width="11.125" style="4" customWidth="1"/>
    <col min="14597" max="14597" width="5.375" style="4" customWidth="1"/>
    <col min="14598" max="14598" width="7.375" style="4" customWidth="1"/>
    <col min="14599" max="14599" width="24.75" style="4" customWidth="1"/>
    <col min="14600" max="14600" width="3.875" style="4" customWidth="1"/>
    <col min="14601" max="14601" width="2.75" style="4" customWidth="1"/>
    <col min="14602" max="14603" width="3.625" style="4" customWidth="1"/>
    <col min="14604" max="14604" width="2.125" style="4" customWidth="1"/>
    <col min="14605" max="14608" width="4" style="4" customWidth="1"/>
    <col min="14609" max="14610" width="3.625" style="4" customWidth="1"/>
    <col min="14611" max="14611" width="13.625" style="4" bestFit="1" customWidth="1"/>
    <col min="14612" max="14612" width="8.375" style="4" customWidth="1"/>
    <col min="14613" max="14613" width="22.625" style="4" customWidth="1"/>
    <col min="14614" max="14614" width="9.75" style="4" customWidth="1"/>
    <col min="14615" max="14615" width="2.5" style="4" customWidth="1"/>
    <col min="14616" max="14848" width="9" style="4"/>
    <col min="14849" max="14849" width="3" style="4" customWidth="1"/>
    <col min="14850" max="14850" width="3.125" style="4" customWidth="1"/>
    <col min="14851" max="14851" width="2.75" style="4" customWidth="1"/>
    <col min="14852" max="14852" width="11.125" style="4" customWidth="1"/>
    <col min="14853" max="14853" width="5.375" style="4" customWidth="1"/>
    <col min="14854" max="14854" width="7.375" style="4" customWidth="1"/>
    <col min="14855" max="14855" width="24.75" style="4" customWidth="1"/>
    <col min="14856" max="14856" width="3.875" style="4" customWidth="1"/>
    <col min="14857" max="14857" width="2.75" style="4" customWidth="1"/>
    <col min="14858" max="14859" width="3.625" style="4" customWidth="1"/>
    <col min="14860" max="14860" width="2.125" style="4" customWidth="1"/>
    <col min="14861" max="14864" width="4" style="4" customWidth="1"/>
    <col min="14865" max="14866" width="3.625" style="4" customWidth="1"/>
    <col min="14867" max="14867" width="13.625" style="4" bestFit="1" customWidth="1"/>
    <col min="14868" max="14868" width="8.375" style="4" customWidth="1"/>
    <col min="14869" max="14869" width="22.625" style="4" customWidth="1"/>
    <col min="14870" max="14870" width="9.75" style="4" customWidth="1"/>
    <col min="14871" max="14871" width="2.5" style="4" customWidth="1"/>
    <col min="14872" max="15104" width="9" style="4"/>
    <col min="15105" max="15105" width="3" style="4" customWidth="1"/>
    <col min="15106" max="15106" width="3.125" style="4" customWidth="1"/>
    <col min="15107" max="15107" width="2.75" style="4" customWidth="1"/>
    <col min="15108" max="15108" width="11.125" style="4" customWidth="1"/>
    <col min="15109" max="15109" width="5.375" style="4" customWidth="1"/>
    <col min="15110" max="15110" width="7.375" style="4" customWidth="1"/>
    <col min="15111" max="15111" width="24.75" style="4" customWidth="1"/>
    <col min="15112" max="15112" width="3.875" style="4" customWidth="1"/>
    <col min="15113" max="15113" width="2.75" style="4" customWidth="1"/>
    <col min="15114" max="15115" width="3.625" style="4" customWidth="1"/>
    <col min="15116" max="15116" width="2.125" style="4" customWidth="1"/>
    <col min="15117" max="15120" width="4" style="4" customWidth="1"/>
    <col min="15121" max="15122" width="3.625" style="4" customWidth="1"/>
    <col min="15123" max="15123" width="13.625" style="4" bestFit="1" customWidth="1"/>
    <col min="15124" max="15124" width="8.375" style="4" customWidth="1"/>
    <col min="15125" max="15125" width="22.625" style="4" customWidth="1"/>
    <col min="15126" max="15126" width="9.75" style="4" customWidth="1"/>
    <col min="15127" max="15127" width="2.5" style="4" customWidth="1"/>
    <col min="15128" max="15360" width="9" style="4"/>
    <col min="15361" max="15361" width="3" style="4" customWidth="1"/>
    <col min="15362" max="15362" width="3.125" style="4" customWidth="1"/>
    <col min="15363" max="15363" width="2.75" style="4" customWidth="1"/>
    <col min="15364" max="15364" width="11.125" style="4" customWidth="1"/>
    <col min="15365" max="15365" width="5.375" style="4" customWidth="1"/>
    <col min="15366" max="15366" width="7.375" style="4" customWidth="1"/>
    <col min="15367" max="15367" width="24.75" style="4" customWidth="1"/>
    <col min="15368" max="15368" width="3.875" style="4" customWidth="1"/>
    <col min="15369" max="15369" width="2.75" style="4" customWidth="1"/>
    <col min="15370" max="15371" width="3.625" style="4" customWidth="1"/>
    <col min="15372" max="15372" width="2.125" style="4" customWidth="1"/>
    <col min="15373" max="15376" width="4" style="4" customWidth="1"/>
    <col min="15377" max="15378" width="3.625" style="4" customWidth="1"/>
    <col min="15379" max="15379" width="13.625" style="4" bestFit="1" customWidth="1"/>
    <col min="15380" max="15380" width="8.375" style="4" customWidth="1"/>
    <col min="15381" max="15381" width="22.625" style="4" customWidth="1"/>
    <col min="15382" max="15382" width="9.75" style="4" customWidth="1"/>
    <col min="15383" max="15383" width="2.5" style="4" customWidth="1"/>
    <col min="15384" max="15616" width="9" style="4"/>
    <col min="15617" max="15617" width="3" style="4" customWidth="1"/>
    <col min="15618" max="15618" width="3.125" style="4" customWidth="1"/>
    <col min="15619" max="15619" width="2.75" style="4" customWidth="1"/>
    <col min="15620" max="15620" width="11.125" style="4" customWidth="1"/>
    <col min="15621" max="15621" width="5.375" style="4" customWidth="1"/>
    <col min="15622" max="15622" width="7.375" style="4" customWidth="1"/>
    <col min="15623" max="15623" width="24.75" style="4" customWidth="1"/>
    <col min="15624" max="15624" width="3.875" style="4" customWidth="1"/>
    <col min="15625" max="15625" width="2.75" style="4" customWidth="1"/>
    <col min="15626" max="15627" width="3.625" style="4" customWidth="1"/>
    <col min="15628" max="15628" width="2.125" style="4" customWidth="1"/>
    <col min="15629" max="15632" width="4" style="4" customWidth="1"/>
    <col min="15633" max="15634" width="3.625" style="4" customWidth="1"/>
    <col min="15635" max="15635" width="13.625" style="4" bestFit="1" customWidth="1"/>
    <col min="15636" max="15636" width="8.375" style="4" customWidth="1"/>
    <col min="15637" max="15637" width="22.625" style="4" customWidth="1"/>
    <col min="15638" max="15638" width="9.75" style="4" customWidth="1"/>
    <col min="15639" max="15639" width="2.5" style="4" customWidth="1"/>
    <col min="15640" max="15872" width="9" style="4"/>
    <col min="15873" max="15873" width="3" style="4" customWidth="1"/>
    <col min="15874" max="15874" width="3.125" style="4" customWidth="1"/>
    <col min="15875" max="15875" width="2.75" style="4" customWidth="1"/>
    <col min="15876" max="15876" width="11.125" style="4" customWidth="1"/>
    <col min="15877" max="15877" width="5.375" style="4" customWidth="1"/>
    <col min="15878" max="15878" width="7.375" style="4" customWidth="1"/>
    <col min="15879" max="15879" width="24.75" style="4" customWidth="1"/>
    <col min="15880" max="15880" width="3.875" style="4" customWidth="1"/>
    <col min="15881" max="15881" width="2.75" style="4" customWidth="1"/>
    <col min="15882" max="15883" width="3.625" style="4" customWidth="1"/>
    <col min="15884" max="15884" width="2.125" style="4" customWidth="1"/>
    <col min="15885" max="15888" width="4" style="4" customWidth="1"/>
    <col min="15889" max="15890" width="3.625" style="4" customWidth="1"/>
    <col min="15891" max="15891" width="13.625" style="4" bestFit="1" customWidth="1"/>
    <col min="15892" max="15892" width="8.375" style="4" customWidth="1"/>
    <col min="15893" max="15893" width="22.625" style="4" customWidth="1"/>
    <col min="15894" max="15894" width="9.75" style="4" customWidth="1"/>
    <col min="15895" max="15895" width="2.5" style="4" customWidth="1"/>
    <col min="15896" max="16128" width="9" style="4"/>
    <col min="16129" max="16129" width="3" style="4" customWidth="1"/>
    <col min="16130" max="16130" width="3.125" style="4" customWidth="1"/>
    <col min="16131" max="16131" width="2.75" style="4" customWidth="1"/>
    <col min="16132" max="16132" width="11.125" style="4" customWidth="1"/>
    <col min="16133" max="16133" width="5.375" style="4" customWidth="1"/>
    <col min="16134" max="16134" width="7.375" style="4" customWidth="1"/>
    <col min="16135" max="16135" width="24.75" style="4" customWidth="1"/>
    <col min="16136" max="16136" width="3.875" style="4" customWidth="1"/>
    <col min="16137" max="16137" width="2.75" style="4" customWidth="1"/>
    <col min="16138" max="16139" width="3.625" style="4" customWidth="1"/>
    <col min="16140" max="16140" width="2.125" style="4" customWidth="1"/>
    <col min="16141" max="16144" width="4" style="4" customWidth="1"/>
    <col min="16145" max="16146" width="3.625" style="4" customWidth="1"/>
    <col min="16147" max="16147" width="13.625" style="4" bestFit="1" customWidth="1"/>
    <col min="16148" max="16148" width="8.375" style="4" customWidth="1"/>
    <col min="16149" max="16149" width="22.625" style="4" customWidth="1"/>
    <col min="16150" max="16150" width="9.75" style="4" customWidth="1"/>
    <col min="16151" max="16151" width="2.5" style="4" customWidth="1"/>
    <col min="16152" max="16384" width="9" style="4"/>
  </cols>
  <sheetData>
    <row r="1" spans="1:39" ht="13.5" customHeight="1" x14ac:dyDescent="0.15">
      <c r="A1" s="1"/>
      <c r="B1" s="1"/>
      <c r="C1" s="1"/>
      <c r="D1" s="1"/>
      <c r="E1" s="1"/>
      <c r="F1" s="1"/>
      <c r="G1" s="1"/>
      <c r="H1" s="2"/>
      <c r="I1" s="1"/>
      <c r="J1" s="1"/>
      <c r="K1" s="1"/>
      <c r="L1" s="1"/>
      <c r="M1" s="1"/>
      <c r="N1" s="1"/>
      <c r="O1" s="1"/>
      <c r="P1" s="1"/>
      <c r="Q1" s="1"/>
      <c r="R1" s="1"/>
      <c r="S1" s="1"/>
      <c r="T1" s="1"/>
      <c r="U1" s="1"/>
      <c r="V1" s="3"/>
      <c r="W1" s="1"/>
      <c r="X1" s="1"/>
      <c r="Y1" s="1"/>
      <c r="Z1" s="1"/>
      <c r="AA1" s="1"/>
      <c r="AB1" s="1"/>
      <c r="AC1" s="1"/>
      <c r="AD1" s="1"/>
      <c r="AE1" s="1"/>
      <c r="AF1" s="1"/>
      <c r="AG1" s="1"/>
      <c r="AH1" s="1"/>
      <c r="AI1" s="1"/>
      <c r="AJ1" s="1"/>
      <c r="AK1" s="1"/>
      <c r="AL1" s="1"/>
      <c r="AM1" s="1"/>
    </row>
    <row r="2" spans="1:39" ht="5.25" customHeight="1" thickBot="1" x14ac:dyDescent="0.2">
      <c r="A2" s="1"/>
      <c r="B2" s="1"/>
      <c r="C2" s="1"/>
      <c r="D2" s="1"/>
      <c r="E2" s="1"/>
      <c r="F2" s="1"/>
      <c r="G2" s="34" t="s">
        <v>50</v>
      </c>
      <c r="H2" s="2"/>
      <c r="I2" s="1"/>
      <c r="J2" s="1"/>
      <c r="K2" s="1"/>
      <c r="L2" s="1"/>
      <c r="M2" s="1"/>
      <c r="N2" s="1"/>
      <c r="O2" s="1"/>
      <c r="P2" s="1"/>
      <c r="Q2" s="35" t="s">
        <v>1</v>
      </c>
      <c r="R2" s="35"/>
      <c r="S2" s="35"/>
      <c r="T2" s="1"/>
      <c r="U2" s="1"/>
      <c r="V2" s="3"/>
      <c r="W2" s="1"/>
      <c r="X2" s="1"/>
      <c r="Y2" s="1"/>
      <c r="Z2" s="1"/>
      <c r="AA2" s="1"/>
      <c r="AB2" s="1"/>
      <c r="AC2" s="1"/>
      <c r="AD2" s="1"/>
      <c r="AE2" s="1"/>
      <c r="AF2" s="1"/>
      <c r="AG2" s="1"/>
      <c r="AH2" s="1"/>
      <c r="AI2" s="1"/>
      <c r="AJ2" s="1"/>
      <c r="AK2" s="1"/>
      <c r="AL2" s="1"/>
      <c r="AM2" s="1"/>
    </row>
    <row r="3" spans="1:39" ht="16.350000000000001" customHeight="1" x14ac:dyDescent="0.15">
      <c r="A3" s="1"/>
      <c r="B3" s="36" t="s">
        <v>2</v>
      </c>
      <c r="C3" s="37"/>
      <c r="D3" s="37"/>
      <c r="E3" s="37"/>
      <c r="F3" s="38"/>
      <c r="G3" s="34"/>
      <c r="H3" s="2"/>
      <c r="I3" s="1"/>
      <c r="J3" s="1"/>
      <c r="K3" s="1"/>
      <c r="L3" s="1"/>
      <c r="M3" s="1"/>
      <c r="N3" s="1"/>
      <c r="O3" s="1"/>
      <c r="P3" s="1"/>
      <c r="Q3" s="35"/>
      <c r="R3" s="35"/>
      <c r="S3" s="35"/>
      <c r="T3" s="42" t="s">
        <v>14</v>
      </c>
      <c r="U3" s="43"/>
      <c r="V3" s="44" t="s">
        <v>3</v>
      </c>
      <c r="W3" s="46" t="s">
        <v>15</v>
      </c>
      <c r="X3" s="1"/>
      <c r="Y3" s="1"/>
      <c r="Z3" s="1"/>
      <c r="AA3" s="1"/>
      <c r="AB3" s="1"/>
      <c r="AC3" s="1"/>
      <c r="AD3" s="1"/>
      <c r="AE3" s="1"/>
      <c r="AF3" s="1"/>
      <c r="AG3" s="1"/>
      <c r="AH3" s="1"/>
      <c r="AI3" s="1"/>
      <c r="AJ3" s="1"/>
      <c r="AK3" s="1"/>
      <c r="AL3" s="1"/>
      <c r="AM3" s="1"/>
    </row>
    <row r="4" spans="1:39" ht="6.95" customHeight="1" x14ac:dyDescent="0.15">
      <c r="A4" s="1"/>
      <c r="B4" s="39"/>
      <c r="C4" s="40"/>
      <c r="D4" s="40"/>
      <c r="E4" s="40"/>
      <c r="F4" s="41"/>
      <c r="G4" s="5"/>
      <c r="H4" s="2"/>
      <c r="I4" s="1"/>
      <c r="J4" s="1"/>
      <c r="K4" s="1"/>
      <c r="L4" s="1"/>
      <c r="M4" s="1"/>
      <c r="N4" s="1"/>
      <c r="O4" s="1"/>
      <c r="P4" s="1"/>
      <c r="Q4" s="6"/>
      <c r="R4" s="6"/>
      <c r="S4" s="6"/>
      <c r="T4" s="47"/>
      <c r="U4" s="48"/>
      <c r="V4" s="45"/>
      <c r="W4" s="46"/>
      <c r="X4" s="1"/>
      <c r="Y4" s="1"/>
      <c r="Z4" s="1"/>
      <c r="AA4" s="1"/>
      <c r="AB4" s="1"/>
      <c r="AC4" s="1"/>
      <c r="AD4" s="1"/>
      <c r="AE4" s="1"/>
      <c r="AF4" s="1"/>
      <c r="AG4" s="1"/>
      <c r="AH4" s="1"/>
      <c r="AI4" s="1"/>
      <c r="AJ4" s="1"/>
      <c r="AK4" s="1"/>
      <c r="AL4" s="1"/>
      <c r="AM4" s="1"/>
    </row>
    <row r="5" spans="1:39" ht="23.25" customHeight="1" thickBot="1" x14ac:dyDescent="0.2">
      <c r="A5" s="1"/>
      <c r="B5" s="51"/>
      <c r="C5" s="52"/>
      <c r="D5" s="52"/>
      <c r="E5" s="53"/>
      <c r="F5" s="54"/>
      <c r="G5" s="55" t="s">
        <v>16</v>
      </c>
      <c r="H5" s="55"/>
      <c r="I5" s="55"/>
      <c r="J5" s="55"/>
      <c r="K5" s="55"/>
      <c r="L5" s="55"/>
      <c r="M5" s="55"/>
      <c r="N5" s="55"/>
      <c r="O5" s="55"/>
      <c r="P5" s="55"/>
      <c r="Q5" s="55"/>
      <c r="R5" s="7"/>
      <c r="S5" s="1"/>
      <c r="T5" s="49"/>
      <c r="U5" s="50"/>
      <c r="V5" s="31" t="s">
        <v>17</v>
      </c>
      <c r="W5" s="46"/>
      <c r="X5" s="1"/>
      <c r="Y5" s="1"/>
      <c r="Z5" s="1"/>
      <c r="AA5" s="1"/>
      <c r="AB5" s="1"/>
      <c r="AC5" s="1"/>
      <c r="AD5" s="1"/>
      <c r="AE5" s="1"/>
      <c r="AF5" s="1"/>
      <c r="AG5" s="1"/>
      <c r="AH5" s="1"/>
      <c r="AI5" s="1"/>
      <c r="AJ5" s="1"/>
      <c r="AK5" s="1"/>
      <c r="AL5" s="1"/>
      <c r="AM5" s="1"/>
    </row>
    <row r="6" spans="1:39" ht="9.75" customHeight="1" x14ac:dyDescent="0.15">
      <c r="A6" s="1"/>
      <c r="B6" s="56" t="s">
        <v>4</v>
      </c>
      <c r="C6" s="81" t="s">
        <v>0</v>
      </c>
      <c r="D6" s="83" t="s">
        <v>18</v>
      </c>
      <c r="E6" s="86" t="s">
        <v>5</v>
      </c>
      <c r="F6" s="87"/>
      <c r="G6" s="88"/>
      <c r="H6" s="92" t="s">
        <v>6</v>
      </c>
      <c r="I6" s="93" t="s">
        <v>7</v>
      </c>
      <c r="J6" s="94"/>
      <c r="K6" s="94"/>
      <c r="L6" s="63" t="s">
        <v>8</v>
      </c>
      <c r="M6" s="95"/>
      <c r="N6" s="95"/>
      <c r="O6" s="95"/>
      <c r="P6" s="64"/>
      <c r="Q6" s="58" t="s">
        <v>9</v>
      </c>
      <c r="R6" s="60" t="s">
        <v>19</v>
      </c>
      <c r="S6" s="63" t="s">
        <v>20</v>
      </c>
      <c r="T6" s="64"/>
      <c r="U6" s="63" t="s">
        <v>21</v>
      </c>
      <c r="V6" s="67"/>
      <c r="W6" s="46"/>
      <c r="X6" s="1"/>
      <c r="Y6" s="1"/>
      <c r="Z6" s="1"/>
      <c r="AA6" s="1"/>
      <c r="AB6" s="1"/>
      <c r="AC6" s="1"/>
      <c r="AD6" s="1"/>
      <c r="AE6" s="1"/>
      <c r="AF6" s="1"/>
      <c r="AG6" s="1"/>
      <c r="AH6" s="1"/>
      <c r="AI6" s="1"/>
      <c r="AJ6" s="1"/>
      <c r="AK6" s="1"/>
      <c r="AL6" s="1"/>
      <c r="AM6" s="1"/>
    </row>
    <row r="7" spans="1:39" ht="14.25" customHeight="1" x14ac:dyDescent="0.15">
      <c r="A7" s="1"/>
      <c r="B7" s="57"/>
      <c r="C7" s="82"/>
      <c r="D7" s="84"/>
      <c r="E7" s="89"/>
      <c r="F7" s="90"/>
      <c r="G7" s="91"/>
      <c r="H7" s="82"/>
      <c r="I7" s="82"/>
      <c r="J7" s="82"/>
      <c r="K7" s="82"/>
      <c r="L7" s="65"/>
      <c r="M7" s="96"/>
      <c r="N7" s="96"/>
      <c r="O7" s="96"/>
      <c r="P7" s="66"/>
      <c r="Q7" s="59"/>
      <c r="R7" s="61"/>
      <c r="S7" s="65"/>
      <c r="T7" s="66"/>
      <c r="U7" s="65"/>
      <c r="V7" s="68"/>
      <c r="W7" s="46"/>
      <c r="X7" s="1"/>
      <c r="Y7" s="1"/>
      <c r="Z7" s="1"/>
      <c r="AA7" s="1"/>
      <c r="AB7" s="1"/>
      <c r="AC7" s="1"/>
      <c r="AD7" s="1"/>
      <c r="AE7" s="1"/>
      <c r="AF7" s="1"/>
      <c r="AG7" s="1"/>
      <c r="AH7" s="1"/>
      <c r="AI7" s="1"/>
      <c r="AJ7" s="1"/>
      <c r="AK7" s="1"/>
      <c r="AL7" s="1"/>
      <c r="AM7" s="1"/>
    </row>
    <row r="8" spans="1:39" ht="30" customHeight="1" x14ac:dyDescent="0.15">
      <c r="A8" s="1"/>
      <c r="B8" s="57"/>
      <c r="C8" s="82"/>
      <c r="D8" s="85"/>
      <c r="E8" s="89"/>
      <c r="F8" s="90"/>
      <c r="G8" s="91"/>
      <c r="H8" s="82"/>
      <c r="I8" s="8" t="s">
        <v>10</v>
      </c>
      <c r="J8" s="9" t="s">
        <v>11</v>
      </c>
      <c r="K8" s="9" t="s">
        <v>12</v>
      </c>
      <c r="L8" s="69"/>
      <c r="M8" s="97"/>
      <c r="N8" s="97"/>
      <c r="O8" s="97"/>
      <c r="P8" s="98"/>
      <c r="Q8" s="59"/>
      <c r="R8" s="62"/>
      <c r="S8" s="32" t="s">
        <v>22</v>
      </c>
      <c r="T8" s="33" t="s">
        <v>23</v>
      </c>
      <c r="U8" s="69"/>
      <c r="V8" s="70"/>
      <c r="W8" s="46"/>
      <c r="X8" s="1"/>
      <c r="Y8" s="1"/>
      <c r="Z8" s="1"/>
      <c r="AA8" s="1"/>
      <c r="AB8" s="1"/>
      <c r="AC8" s="1"/>
      <c r="AD8" s="1"/>
      <c r="AE8" s="1"/>
      <c r="AF8" s="1"/>
      <c r="AG8" s="1"/>
      <c r="AH8" s="1"/>
      <c r="AI8" s="1"/>
      <c r="AJ8" s="1"/>
      <c r="AK8" s="1"/>
      <c r="AL8" s="1"/>
      <c r="AM8" s="1"/>
    </row>
    <row r="9" spans="1:39" ht="9" customHeight="1" x14ac:dyDescent="0.15">
      <c r="A9" s="1"/>
      <c r="B9" s="71" t="s">
        <v>13</v>
      </c>
      <c r="C9" s="73"/>
      <c r="D9" s="73"/>
      <c r="E9" s="75"/>
      <c r="F9" s="76"/>
      <c r="G9" s="77"/>
      <c r="H9" s="79"/>
      <c r="I9" s="79"/>
      <c r="J9" s="79"/>
      <c r="K9" s="79"/>
      <c r="L9" s="112" t="s">
        <v>24</v>
      </c>
      <c r="M9" s="113"/>
      <c r="N9" s="113"/>
      <c r="O9" s="113"/>
      <c r="P9" s="113"/>
      <c r="Q9" s="79"/>
      <c r="R9" s="115"/>
      <c r="S9" s="99" t="s">
        <v>25</v>
      </c>
      <c r="T9" s="99" t="s">
        <v>26</v>
      </c>
      <c r="U9" s="102"/>
      <c r="V9" s="103"/>
      <c r="W9" s="46"/>
      <c r="X9" s="1"/>
      <c r="Y9" s="1"/>
      <c r="Z9" s="1"/>
      <c r="AA9" s="1"/>
      <c r="AB9" s="1"/>
      <c r="AC9" s="1"/>
      <c r="AD9" s="1"/>
      <c r="AE9" s="1"/>
      <c r="AF9" s="1"/>
      <c r="AG9" s="1"/>
      <c r="AH9" s="1"/>
      <c r="AI9" s="1"/>
      <c r="AJ9" s="1"/>
      <c r="AK9" s="1"/>
      <c r="AL9" s="1"/>
      <c r="AM9" s="1"/>
    </row>
    <row r="10" spans="1:39" ht="14.25" customHeight="1" x14ac:dyDescent="0.15">
      <c r="A10" s="1"/>
      <c r="B10" s="71"/>
      <c r="C10" s="73"/>
      <c r="D10" s="73"/>
      <c r="E10" s="75"/>
      <c r="F10" s="76"/>
      <c r="G10" s="77"/>
      <c r="H10" s="79"/>
      <c r="I10" s="79"/>
      <c r="J10" s="79"/>
      <c r="K10" s="79"/>
      <c r="L10" s="108"/>
      <c r="M10" s="109"/>
      <c r="N10" s="109"/>
      <c r="O10" s="109"/>
      <c r="P10" s="109"/>
      <c r="Q10" s="79"/>
      <c r="R10" s="115"/>
      <c r="S10" s="100"/>
      <c r="T10" s="100"/>
      <c r="U10" s="104"/>
      <c r="V10" s="105"/>
      <c r="W10" s="46"/>
      <c r="X10" s="1"/>
      <c r="Y10" s="1"/>
      <c r="Z10" s="1"/>
      <c r="AA10" s="1"/>
      <c r="AB10" s="1"/>
      <c r="AC10" s="1"/>
      <c r="AD10" s="1"/>
      <c r="AE10" s="1"/>
      <c r="AF10" s="1"/>
      <c r="AG10" s="1"/>
      <c r="AH10" s="1"/>
      <c r="AI10" s="1"/>
      <c r="AJ10" s="1"/>
      <c r="AK10" s="1"/>
      <c r="AL10" s="1"/>
      <c r="AM10" s="1"/>
    </row>
    <row r="11" spans="1:39" ht="4.5" customHeight="1" x14ac:dyDescent="0.15">
      <c r="A11" s="1"/>
      <c r="B11" s="72"/>
      <c r="C11" s="74"/>
      <c r="D11" s="74"/>
      <c r="E11" s="78"/>
      <c r="F11" s="76"/>
      <c r="G11" s="77"/>
      <c r="H11" s="80"/>
      <c r="I11" s="80"/>
      <c r="J11" s="80"/>
      <c r="K11" s="80"/>
      <c r="L11" s="10"/>
      <c r="M11" s="11"/>
      <c r="N11" s="11"/>
      <c r="O11" s="11"/>
      <c r="P11" s="12"/>
      <c r="Q11" s="114"/>
      <c r="R11" s="114"/>
      <c r="S11" s="101"/>
      <c r="T11" s="101"/>
      <c r="U11" s="106"/>
      <c r="V11" s="107"/>
      <c r="W11" s="46"/>
      <c r="X11" s="1"/>
      <c r="Y11" s="1"/>
      <c r="Z11" s="1"/>
      <c r="AA11" s="1"/>
      <c r="AB11" s="1"/>
      <c r="AC11" s="1"/>
      <c r="AD11" s="1"/>
      <c r="AE11" s="1"/>
      <c r="AF11" s="1"/>
      <c r="AG11" s="1"/>
      <c r="AH11" s="1"/>
      <c r="AI11" s="1"/>
      <c r="AJ11" s="1"/>
      <c r="AK11" s="1"/>
      <c r="AL11" s="1"/>
      <c r="AM11" s="1"/>
    </row>
    <row r="12" spans="1:39" ht="21" customHeight="1" x14ac:dyDescent="0.15">
      <c r="A12" s="1"/>
      <c r="B12" s="71" t="s">
        <v>27</v>
      </c>
      <c r="C12" s="73"/>
      <c r="D12" s="73"/>
      <c r="E12" s="75"/>
      <c r="F12" s="110"/>
      <c r="G12" s="111"/>
      <c r="H12" s="79"/>
      <c r="I12" s="79"/>
      <c r="J12" s="79"/>
      <c r="K12" s="79"/>
      <c r="L12" s="120"/>
      <c r="M12" s="121"/>
      <c r="N12" s="121"/>
      <c r="O12" s="121"/>
      <c r="P12" s="121"/>
      <c r="Q12" s="79"/>
      <c r="R12" s="122"/>
      <c r="S12" s="123" t="s">
        <v>28</v>
      </c>
      <c r="T12" s="123" t="s">
        <v>29</v>
      </c>
      <c r="U12" s="116"/>
      <c r="V12" s="117"/>
      <c r="W12" s="46"/>
      <c r="X12" s="1"/>
      <c r="Y12" s="1"/>
      <c r="Z12" s="1"/>
      <c r="AA12" s="1"/>
      <c r="AB12" s="1"/>
      <c r="AC12" s="1"/>
      <c r="AD12" s="1"/>
      <c r="AE12" s="1"/>
      <c r="AF12" s="1"/>
      <c r="AG12" s="1"/>
      <c r="AH12" s="1"/>
      <c r="AI12" s="1"/>
      <c r="AJ12" s="1"/>
      <c r="AK12" s="1"/>
      <c r="AL12" s="1"/>
      <c r="AM12" s="1"/>
    </row>
    <row r="13" spans="1:39" ht="4.5" customHeight="1" x14ac:dyDescent="0.15">
      <c r="A13" s="1"/>
      <c r="B13" s="71"/>
      <c r="C13" s="73"/>
      <c r="D13" s="73"/>
      <c r="E13" s="78"/>
      <c r="F13" s="76"/>
      <c r="G13" s="77"/>
      <c r="H13" s="79"/>
      <c r="I13" s="79"/>
      <c r="J13" s="79"/>
      <c r="K13" s="79"/>
      <c r="L13" s="13"/>
      <c r="M13" s="14"/>
      <c r="N13" s="14"/>
      <c r="O13" s="14"/>
      <c r="P13" s="15"/>
      <c r="Q13" s="79"/>
      <c r="R13" s="80"/>
      <c r="S13" s="124"/>
      <c r="T13" s="124"/>
      <c r="U13" s="118"/>
      <c r="V13" s="119"/>
      <c r="W13" s="46"/>
      <c r="X13" s="1"/>
      <c r="Y13" s="1"/>
      <c r="Z13" s="1"/>
      <c r="AA13" s="1"/>
      <c r="AB13" s="1"/>
      <c r="AC13" s="1"/>
      <c r="AD13" s="1"/>
      <c r="AE13" s="1"/>
      <c r="AF13" s="1"/>
      <c r="AG13" s="1"/>
      <c r="AH13" s="1"/>
      <c r="AI13" s="1"/>
      <c r="AJ13" s="1"/>
      <c r="AK13" s="1"/>
      <c r="AL13" s="1"/>
      <c r="AM13" s="1"/>
    </row>
    <row r="14" spans="1:39" ht="21" customHeight="1" x14ac:dyDescent="0.15">
      <c r="A14" s="1"/>
      <c r="B14" s="71" t="s">
        <v>30</v>
      </c>
      <c r="C14" s="73"/>
      <c r="D14" s="73"/>
      <c r="E14" s="75"/>
      <c r="F14" s="110"/>
      <c r="G14" s="111"/>
      <c r="H14" s="79"/>
      <c r="I14" s="79"/>
      <c r="J14" s="79"/>
      <c r="K14" s="79"/>
      <c r="L14" s="108"/>
      <c r="M14" s="109"/>
      <c r="N14" s="109"/>
      <c r="O14" s="109"/>
      <c r="P14" s="109"/>
      <c r="Q14" s="125"/>
      <c r="R14" s="127"/>
      <c r="S14" s="123" t="s">
        <v>28</v>
      </c>
      <c r="T14" s="123" t="s">
        <v>29</v>
      </c>
      <c r="U14" s="116"/>
      <c r="V14" s="117"/>
      <c r="W14" s="46"/>
      <c r="X14" s="1"/>
      <c r="Y14" s="1"/>
      <c r="Z14" s="1"/>
      <c r="AA14" s="1"/>
      <c r="AB14" s="1"/>
      <c r="AC14" s="1"/>
      <c r="AD14" s="1"/>
      <c r="AE14" s="1"/>
      <c r="AF14" s="1"/>
      <c r="AG14" s="1"/>
      <c r="AH14" s="1"/>
      <c r="AI14" s="1"/>
      <c r="AJ14" s="1"/>
      <c r="AK14" s="1"/>
      <c r="AL14" s="1"/>
      <c r="AM14" s="1"/>
    </row>
    <row r="15" spans="1:39" ht="4.5" customHeight="1" x14ac:dyDescent="0.15">
      <c r="A15" s="1"/>
      <c r="B15" s="71"/>
      <c r="C15" s="73"/>
      <c r="D15" s="73"/>
      <c r="E15" s="78"/>
      <c r="F15" s="76"/>
      <c r="G15" s="77"/>
      <c r="H15" s="79"/>
      <c r="I15" s="79"/>
      <c r="J15" s="79"/>
      <c r="K15" s="79"/>
      <c r="L15" s="17"/>
      <c r="M15" s="18"/>
      <c r="N15" s="18"/>
      <c r="O15" s="18"/>
      <c r="P15" s="19"/>
      <c r="Q15" s="126"/>
      <c r="R15" s="128"/>
      <c r="S15" s="124"/>
      <c r="T15" s="124"/>
      <c r="U15" s="118"/>
      <c r="V15" s="119"/>
      <c r="W15" s="21"/>
      <c r="X15" s="1"/>
      <c r="Y15" s="1"/>
      <c r="Z15" s="1"/>
      <c r="AA15" s="1"/>
      <c r="AB15" s="1"/>
      <c r="AC15" s="1"/>
      <c r="AD15" s="1"/>
      <c r="AE15" s="1"/>
      <c r="AF15" s="1"/>
      <c r="AG15" s="1"/>
      <c r="AH15" s="1"/>
      <c r="AI15" s="1"/>
      <c r="AJ15" s="1"/>
      <c r="AK15" s="1"/>
      <c r="AL15" s="1"/>
      <c r="AM15" s="1"/>
    </row>
    <row r="16" spans="1:39" ht="21" customHeight="1" x14ac:dyDescent="0.15">
      <c r="A16" s="1"/>
      <c r="B16" s="71" t="s">
        <v>31</v>
      </c>
      <c r="C16" s="73"/>
      <c r="D16" s="73"/>
      <c r="E16" s="75"/>
      <c r="F16" s="110"/>
      <c r="G16" s="111"/>
      <c r="H16" s="79"/>
      <c r="I16" s="79"/>
      <c r="J16" s="79"/>
      <c r="K16" s="79"/>
      <c r="L16" s="120"/>
      <c r="M16" s="121"/>
      <c r="N16" s="121"/>
      <c r="O16" s="121"/>
      <c r="P16" s="121"/>
      <c r="Q16" s="79"/>
      <c r="R16" s="122"/>
      <c r="S16" s="123" t="s">
        <v>28</v>
      </c>
      <c r="T16" s="123" t="s">
        <v>29</v>
      </c>
      <c r="U16" s="116"/>
      <c r="V16" s="117"/>
      <c r="W16" s="1"/>
      <c r="X16" s="1"/>
      <c r="Y16" s="1"/>
      <c r="Z16" s="1"/>
      <c r="AA16" s="1"/>
      <c r="AB16" s="1"/>
      <c r="AC16" s="1"/>
      <c r="AD16" s="1"/>
      <c r="AE16" s="1"/>
      <c r="AF16" s="1"/>
      <c r="AG16" s="1"/>
      <c r="AH16" s="1"/>
      <c r="AI16" s="1"/>
      <c r="AJ16" s="1"/>
      <c r="AK16" s="1"/>
      <c r="AL16" s="1"/>
      <c r="AM16" s="1"/>
    </row>
    <row r="17" spans="1:39" ht="4.5" customHeight="1" x14ac:dyDescent="0.15">
      <c r="A17" s="1"/>
      <c r="B17" s="71"/>
      <c r="C17" s="73"/>
      <c r="D17" s="73"/>
      <c r="E17" s="78"/>
      <c r="F17" s="76"/>
      <c r="G17" s="77"/>
      <c r="H17" s="79"/>
      <c r="I17" s="79"/>
      <c r="J17" s="79"/>
      <c r="K17" s="79"/>
      <c r="L17" s="13"/>
      <c r="M17" s="14"/>
      <c r="N17" s="14"/>
      <c r="O17" s="14"/>
      <c r="P17" s="15"/>
      <c r="Q17" s="79"/>
      <c r="R17" s="80"/>
      <c r="S17" s="124"/>
      <c r="T17" s="124"/>
      <c r="U17" s="118"/>
      <c r="V17" s="119"/>
      <c r="W17" s="1"/>
      <c r="X17" s="1"/>
      <c r="Y17" s="1"/>
      <c r="Z17" s="1"/>
      <c r="AA17" s="1"/>
      <c r="AB17" s="1"/>
      <c r="AC17" s="1"/>
      <c r="AD17" s="1"/>
      <c r="AE17" s="1"/>
      <c r="AF17" s="1"/>
      <c r="AG17" s="1"/>
      <c r="AH17" s="1"/>
      <c r="AI17" s="1"/>
      <c r="AJ17" s="1"/>
      <c r="AK17" s="1"/>
      <c r="AL17" s="1"/>
      <c r="AM17" s="1"/>
    </row>
    <row r="18" spans="1:39" ht="21" customHeight="1" x14ac:dyDescent="0.15">
      <c r="A18" s="1"/>
      <c r="B18" s="71" t="s">
        <v>32</v>
      </c>
      <c r="C18" s="73"/>
      <c r="D18" s="73"/>
      <c r="E18" s="75"/>
      <c r="F18" s="110"/>
      <c r="G18" s="111"/>
      <c r="H18" s="79"/>
      <c r="I18" s="79"/>
      <c r="J18" s="79"/>
      <c r="K18" s="79"/>
      <c r="L18" s="108"/>
      <c r="M18" s="109"/>
      <c r="N18" s="109"/>
      <c r="O18" s="109"/>
      <c r="P18" s="109"/>
      <c r="Q18" s="125"/>
      <c r="R18" s="127"/>
      <c r="S18" s="123" t="s">
        <v>28</v>
      </c>
      <c r="T18" s="123" t="s">
        <v>29</v>
      </c>
      <c r="U18" s="116"/>
      <c r="V18" s="117"/>
      <c r="W18" s="1"/>
      <c r="X18" s="1"/>
      <c r="Y18" s="1"/>
      <c r="Z18" s="1"/>
      <c r="AA18" s="1"/>
      <c r="AB18" s="1"/>
      <c r="AC18" s="1"/>
      <c r="AD18" s="1"/>
      <c r="AE18" s="1"/>
      <c r="AF18" s="1"/>
      <c r="AG18" s="1"/>
      <c r="AH18" s="1"/>
      <c r="AI18" s="1"/>
      <c r="AJ18" s="1"/>
      <c r="AK18" s="1"/>
      <c r="AL18" s="1"/>
      <c r="AM18" s="1"/>
    </row>
    <row r="19" spans="1:39" ht="4.5" customHeight="1" x14ac:dyDescent="0.15">
      <c r="A19" s="1"/>
      <c r="B19" s="71"/>
      <c r="C19" s="73"/>
      <c r="D19" s="73"/>
      <c r="E19" s="78"/>
      <c r="F19" s="76"/>
      <c r="G19" s="77"/>
      <c r="H19" s="79"/>
      <c r="I19" s="79"/>
      <c r="J19" s="79"/>
      <c r="K19" s="79"/>
      <c r="L19" s="17"/>
      <c r="M19" s="18"/>
      <c r="N19" s="18"/>
      <c r="O19" s="18"/>
      <c r="P19" s="19"/>
      <c r="Q19" s="126"/>
      <c r="R19" s="128"/>
      <c r="S19" s="124"/>
      <c r="T19" s="124"/>
      <c r="U19" s="118"/>
      <c r="V19" s="119"/>
      <c r="W19" s="1"/>
      <c r="X19" s="1"/>
      <c r="Y19" s="1"/>
      <c r="Z19" s="1"/>
      <c r="AA19" s="1"/>
      <c r="AB19" s="1"/>
      <c r="AC19" s="1"/>
      <c r="AD19" s="1"/>
      <c r="AE19" s="1"/>
      <c r="AF19" s="1"/>
      <c r="AG19" s="1"/>
      <c r="AH19" s="1"/>
      <c r="AI19" s="1"/>
      <c r="AJ19" s="1"/>
      <c r="AK19" s="1"/>
      <c r="AL19" s="1"/>
      <c r="AM19" s="1"/>
    </row>
    <row r="20" spans="1:39" ht="21" customHeight="1" x14ac:dyDescent="0.15">
      <c r="A20" s="1"/>
      <c r="B20" s="71" t="s">
        <v>33</v>
      </c>
      <c r="C20" s="73"/>
      <c r="D20" s="73"/>
      <c r="E20" s="75"/>
      <c r="F20" s="110"/>
      <c r="G20" s="111"/>
      <c r="H20" s="79"/>
      <c r="I20" s="79"/>
      <c r="J20" s="79"/>
      <c r="K20" s="79"/>
      <c r="L20" s="120"/>
      <c r="M20" s="121"/>
      <c r="N20" s="121"/>
      <c r="O20" s="121"/>
      <c r="P20" s="121"/>
      <c r="Q20" s="79"/>
      <c r="R20" s="122"/>
      <c r="S20" s="123" t="s">
        <v>28</v>
      </c>
      <c r="T20" s="123" t="s">
        <v>29</v>
      </c>
      <c r="U20" s="116"/>
      <c r="V20" s="117"/>
      <c r="W20" s="1"/>
      <c r="X20" s="1"/>
      <c r="Y20" s="1"/>
      <c r="Z20" s="1"/>
      <c r="AA20" s="1"/>
      <c r="AB20" s="1"/>
      <c r="AC20" s="1"/>
      <c r="AD20" s="1"/>
      <c r="AE20" s="1"/>
      <c r="AF20" s="1"/>
      <c r="AG20" s="1"/>
      <c r="AH20" s="1"/>
      <c r="AI20" s="1"/>
      <c r="AJ20" s="1"/>
      <c r="AK20" s="1"/>
      <c r="AL20" s="1"/>
      <c r="AM20" s="1"/>
    </row>
    <row r="21" spans="1:39" ht="4.5" customHeight="1" x14ac:dyDescent="0.15">
      <c r="A21" s="1"/>
      <c r="B21" s="71"/>
      <c r="C21" s="73"/>
      <c r="D21" s="73"/>
      <c r="E21" s="78"/>
      <c r="F21" s="76"/>
      <c r="G21" s="77"/>
      <c r="H21" s="79"/>
      <c r="I21" s="79"/>
      <c r="J21" s="79"/>
      <c r="K21" s="79"/>
      <c r="L21" s="13"/>
      <c r="M21" s="14"/>
      <c r="N21" s="14"/>
      <c r="O21" s="14"/>
      <c r="P21" s="15"/>
      <c r="Q21" s="79"/>
      <c r="R21" s="80"/>
      <c r="S21" s="124"/>
      <c r="T21" s="124"/>
      <c r="U21" s="118"/>
      <c r="V21" s="119"/>
      <c r="W21" s="1"/>
      <c r="X21" s="1"/>
      <c r="Y21" s="1"/>
      <c r="Z21" s="1"/>
      <c r="AA21" s="1"/>
      <c r="AB21" s="1"/>
      <c r="AC21" s="1"/>
      <c r="AD21" s="1"/>
      <c r="AE21" s="1"/>
      <c r="AF21" s="1"/>
      <c r="AG21" s="1"/>
      <c r="AH21" s="1"/>
      <c r="AI21" s="1"/>
      <c r="AJ21" s="1"/>
      <c r="AK21" s="1"/>
      <c r="AL21" s="1"/>
      <c r="AM21" s="1"/>
    </row>
    <row r="22" spans="1:39" ht="21" customHeight="1" x14ac:dyDescent="0.15">
      <c r="A22" s="1"/>
      <c r="B22" s="71" t="s">
        <v>34</v>
      </c>
      <c r="C22" s="73"/>
      <c r="D22" s="73"/>
      <c r="E22" s="75"/>
      <c r="F22" s="110"/>
      <c r="G22" s="111"/>
      <c r="H22" s="79"/>
      <c r="I22" s="79"/>
      <c r="J22" s="79"/>
      <c r="K22" s="79"/>
      <c r="L22" s="108"/>
      <c r="M22" s="109"/>
      <c r="N22" s="109"/>
      <c r="O22" s="109"/>
      <c r="P22" s="109"/>
      <c r="Q22" s="125"/>
      <c r="R22" s="127"/>
      <c r="S22" s="123" t="s">
        <v>28</v>
      </c>
      <c r="T22" s="123" t="s">
        <v>29</v>
      </c>
      <c r="U22" s="116"/>
      <c r="V22" s="117"/>
      <c r="W22" s="1"/>
      <c r="X22" s="1"/>
      <c r="Y22" s="1"/>
      <c r="Z22" s="1"/>
      <c r="AA22" s="1"/>
      <c r="AB22" s="1"/>
      <c r="AC22" s="1"/>
      <c r="AD22" s="1"/>
      <c r="AE22" s="1"/>
      <c r="AF22" s="1"/>
      <c r="AG22" s="1"/>
      <c r="AH22" s="1"/>
      <c r="AI22" s="1"/>
      <c r="AJ22" s="1"/>
      <c r="AK22" s="1"/>
      <c r="AL22" s="1"/>
      <c r="AM22" s="1"/>
    </row>
    <row r="23" spans="1:39" ht="4.5" customHeight="1" x14ac:dyDescent="0.15">
      <c r="A23" s="1"/>
      <c r="B23" s="71"/>
      <c r="C23" s="73"/>
      <c r="D23" s="73"/>
      <c r="E23" s="78"/>
      <c r="F23" s="76"/>
      <c r="G23" s="77"/>
      <c r="H23" s="79"/>
      <c r="I23" s="79"/>
      <c r="J23" s="79"/>
      <c r="K23" s="79"/>
      <c r="L23" s="17"/>
      <c r="M23" s="18"/>
      <c r="N23" s="18"/>
      <c r="O23" s="18"/>
      <c r="P23" s="19"/>
      <c r="Q23" s="126"/>
      <c r="R23" s="128"/>
      <c r="S23" s="124"/>
      <c r="T23" s="124"/>
      <c r="U23" s="118"/>
      <c r="V23" s="119"/>
      <c r="W23" s="1"/>
      <c r="X23" s="1"/>
      <c r="Y23" s="1"/>
      <c r="Z23" s="1"/>
      <c r="AA23" s="1"/>
      <c r="AB23" s="1"/>
      <c r="AC23" s="1"/>
      <c r="AD23" s="1"/>
      <c r="AE23" s="1"/>
      <c r="AF23" s="1"/>
      <c r="AG23" s="1"/>
      <c r="AH23" s="1"/>
      <c r="AI23" s="1"/>
      <c r="AJ23" s="1"/>
      <c r="AK23" s="1"/>
      <c r="AL23" s="1"/>
      <c r="AM23" s="1"/>
    </row>
    <row r="24" spans="1:39" ht="21" customHeight="1" x14ac:dyDescent="0.15">
      <c r="A24" s="1"/>
      <c r="B24" s="71" t="s">
        <v>35</v>
      </c>
      <c r="C24" s="73"/>
      <c r="D24" s="73"/>
      <c r="E24" s="75"/>
      <c r="F24" s="110"/>
      <c r="G24" s="111"/>
      <c r="H24" s="79"/>
      <c r="I24" s="79"/>
      <c r="J24" s="79"/>
      <c r="K24" s="79"/>
      <c r="L24" s="120"/>
      <c r="M24" s="121"/>
      <c r="N24" s="121"/>
      <c r="O24" s="121"/>
      <c r="P24" s="121"/>
      <c r="Q24" s="79"/>
      <c r="R24" s="122"/>
      <c r="S24" s="123" t="s">
        <v>28</v>
      </c>
      <c r="T24" s="123" t="s">
        <v>29</v>
      </c>
      <c r="U24" s="116"/>
      <c r="V24" s="117"/>
      <c r="W24" s="1"/>
      <c r="X24" s="1"/>
      <c r="Y24" s="1"/>
      <c r="Z24" s="1"/>
      <c r="AA24" s="1"/>
      <c r="AB24" s="1"/>
      <c r="AC24" s="1"/>
      <c r="AD24" s="1"/>
      <c r="AE24" s="1"/>
      <c r="AF24" s="1"/>
      <c r="AG24" s="1"/>
      <c r="AH24" s="1"/>
      <c r="AI24" s="1"/>
      <c r="AJ24" s="1"/>
      <c r="AK24" s="1"/>
      <c r="AL24" s="1"/>
      <c r="AM24" s="1"/>
    </row>
    <row r="25" spans="1:39" ht="4.5" customHeight="1" x14ac:dyDescent="0.15">
      <c r="A25" s="1"/>
      <c r="B25" s="71"/>
      <c r="C25" s="73"/>
      <c r="D25" s="73"/>
      <c r="E25" s="78"/>
      <c r="F25" s="76"/>
      <c r="G25" s="77"/>
      <c r="H25" s="79"/>
      <c r="I25" s="79"/>
      <c r="J25" s="79"/>
      <c r="K25" s="79"/>
      <c r="L25" s="13"/>
      <c r="M25" s="14"/>
      <c r="N25" s="14"/>
      <c r="O25" s="14"/>
      <c r="P25" s="15"/>
      <c r="Q25" s="79"/>
      <c r="R25" s="80"/>
      <c r="S25" s="124"/>
      <c r="T25" s="124"/>
      <c r="U25" s="118"/>
      <c r="V25" s="119"/>
      <c r="W25" s="1"/>
      <c r="X25" s="1"/>
      <c r="Y25" s="1"/>
      <c r="Z25" s="1"/>
      <c r="AA25" s="1"/>
      <c r="AB25" s="1"/>
      <c r="AC25" s="1"/>
      <c r="AD25" s="1"/>
      <c r="AE25" s="1"/>
      <c r="AF25" s="1"/>
      <c r="AG25" s="1"/>
      <c r="AH25" s="1"/>
      <c r="AI25" s="1"/>
      <c r="AJ25" s="1"/>
      <c r="AK25" s="1"/>
      <c r="AL25" s="1"/>
      <c r="AM25" s="1"/>
    </row>
    <row r="26" spans="1:39" ht="21" customHeight="1" x14ac:dyDescent="0.15">
      <c r="A26" s="1"/>
      <c r="B26" s="71" t="s">
        <v>36</v>
      </c>
      <c r="C26" s="73"/>
      <c r="D26" s="73"/>
      <c r="E26" s="75"/>
      <c r="F26" s="110"/>
      <c r="G26" s="111"/>
      <c r="H26" s="79"/>
      <c r="I26" s="79"/>
      <c r="J26" s="79"/>
      <c r="K26" s="79"/>
      <c r="L26" s="108"/>
      <c r="M26" s="109"/>
      <c r="N26" s="109"/>
      <c r="O26" s="109"/>
      <c r="P26" s="109"/>
      <c r="Q26" s="125"/>
      <c r="R26" s="127"/>
      <c r="S26" s="123" t="s">
        <v>28</v>
      </c>
      <c r="T26" s="123" t="s">
        <v>29</v>
      </c>
      <c r="U26" s="116"/>
      <c r="V26" s="117"/>
      <c r="W26" s="1"/>
      <c r="X26" s="1"/>
      <c r="Y26" s="1"/>
      <c r="Z26" s="1"/>
      <c r="AA26" s="1"/>
      <c r="AB26" s="1"/>
      <c r="AC26" s="1"/>
      <c r="AD26" s="1"/>
      <c r="AE26" s="1"/>
      <c r="AF26" s="1"/>
      <c r="AG26" s="1"/>
      <c r="AH26" s="1"/>
      <c r="AI26" s="1"/>
      <c r="AJ26" s="1"/>
      <c r="AK26" s="1"/>
      <c r="AL26" s="1"/>
      <c r="AM26" s="1"/>
    </row>
    <row r="27" spans="1:39" ht="4.5" customHeight="1" x14ac:dyDescent="0.15">
      <c r="A27" s="1"/>
      <c r="B27" s="71"/>
      <c r="C27" s="73"/>
      <c r="D27" s="73"/>
      <c r="E27" s="78"/>
      <c r="F27" s="76"/>
      <c r="G27" s="77"/>
      <c r="H27" s="79"/>
      <c r="I27" s="79"/>
      <c r="J27" s="79"/>
      <c r="K27" s="79"/>
      <c r="L27" s="17"/>
      <c r="M27" s="18"/>
      <c r="N27" s="18"/>
      <c r="O27" s="18"/>
      <c r="P27" s="19"/>
      <c r="Q27" s="126"/>
      <c r="R27" s="128"/>
      <c r="S27" s="124"/>
      <c r="T27" s="124"/>
      <c r="U27" s="118"/>
      <c r="V27" s="119"/>
      <c r="W27" s="1"/>
      <c r="X27" s="1"/>
      <c r="Y27" s="1"/>
      <c r="Z27" s="1"/>
      <c r="AA27" s="1"/>
      <c r="AB27" s="1"/>
      <c r="AC27" s="1"/>
      <c r="AD27" s="1"/>
      <c r="AE27" s="1"/>
      <c r="AF27" s="1"/>
      <c r="AG27" s="1"/>
      <c r="AH27" s="1"/>
      <c r="AI27" s="1"/>
      <c r="AJ27" s="1"/>
      <c r="AK27" s="1"/>
      <c r="AL27" s="1"/>
      <c r="AM27" s="1"/>
    </row>
    <row r="28" spans="1:39" ht="21" customHeight="1" x14ac:dyDescent="0.15">
      <c r="A28" s="1"/>
      <c r="B28" s="71" t="s">
        <v>37</v>
      </c>
      <c r="C28" s="73"/>
      <c r="D28" s="73"/>
      <c r="E28" s="75"/>
      <c r="F28" s="110"/>
      <c r="G28" s="111"/>
      <c r="H28" s="79"/>
      <c r="I28" s="79"/>
      <c r="J28" s="79"/>
      <c r="K28" s="79"/>
      <c r="L28" s="120"/>
      <c r="M28" s="121"/>
      <c r="N28" s="121"/>
      <c r="O28" s="121"/>
      <c r="P28" s="121"/>
      <c r="Q28" s="79"/>
      <c r="R28" s="122"/>
      <c r="S28" s="123" t="s">
        <v>28</v>
      </c>
      <c r="T28" s="123" t="s">
        <v>29</v>
      </c>
      <c r="U28" s="116"/>
      <c r="V28" s="117"/>
      <c r="W28" s="1"/>
      <c r="X28" s="1"/>
      <c r="Y28" s="1"/>
      <c r="Z28" s="1"/>
      <c r="AA28" s="1"/>
      <c r="AB28" s="1"/>
      <c r="AC28" s="1"/>
      <c r="AD28" s="1"/>
      <c r="AE28" s="1"/>
      <c r="AF28" s="1"/>
      <c r="AG28" s="1"/>
      <c r="AH28" s="1"/>
      <c r="AI28" s="1"/>
      <c r="AJ28" s="1"/>
      <c r="AK28" s="1"/>
      <c r="AL28" s="1"/>
      <c r="AM28" s="1"/>
    </row>
    <row r="29" spans="1:39" ht="4.5" customHeight="1" x14ac:dyDescent="0.15">
      <c r="A29" s="1"/>
      <c r="B29" s="71"/>
      <c r="C29" s="73"/>
      <c r="D29" s="73"/>
      <c r="E29" s="78"/>
      <c r="F29" s="76"/>
      <c r="G29" s="77"/>
      <c r="H29" s="79"/>
      <c r="I29" s="79"/>
      <c r="J29" s="79"/>
      <c r="K29" s="79"/>
      <c r="L29" s="13"/>
      <c r="M29" s="14"/>
      <c r="N29" s="14"/>
      <c r="O29" s="14"/>
      <c r="P29" s="15"/>
      <c r="Q29" s="79"/>
      <c r="R29" s="80"/>
      <c r="S29" s="124"/>
      <c r="T29" s="124"/>
      <c r="U29" s="118"/>
      <c r="V29" s="119"/>
      <c r="W29" s="1"/>
      <c r="X29" s="1"/>
      <c r="Y29" s="1"/>
      <c r="Z29" s="1"/>
      <c r="AA29" s="1"/>
      <c r="AB29" s="1"/>
      <c r="AC29" s="1"/>
      <c r="AD29" s="1"/>
      <c r="AE29" s="1"/>
      <c r="AF29" s="1"/>
      <c r="AG29" s="1"/>
      <c r="AH29" s="1"/>
      <c r="AI29" s="1"/>
      <c r="AJ29" s="1"/>
      <c r="AK29" s="1"/>
      <c r="AL29" s="1"/>
      <c r="AM29" s="1"/>
    </row>
    <row r="30" spans="1:39" ht="21" customHeight="1" x14ac:dyDescent="0.15">
      <c r="A30" s="1"/>
      <c r="B30" s="71" t="s">
        <v>38</v>
      </c>
      <c r="C30" s="73"/>
      <c r="D30" s="73"/>
      <c r="E30" s="75"/>
      <c r="F30" s="110"/>
      <c r="G30" s="111"/>
      <c r="H30" s="79"/>
      <c r="I30" s="79"/>
      <c r="J30" s="79"/>
      <c r="K30" s="79"/>
      <c r="L30" s="120"/>
      <c r="M30" s="121"/>
      <c r="N30" s="121"/>
      <c r="O30" s="121"/>
      <c r="P30" s="121"/>
      <c r="Q30" s="79"/>
      <c r="R30" s="122"/>
      <c r="S30" s="123" t="s">
        <v>28</v>
      </c>
      <c r="T30" s="123" t="s">
        <v>29</v>
      </c>
      <c r="U30" s="116"/>
      <c r="V30" s="117"/>
      <c r="W30" s="1"/>
      <c r="X30" s="1"/>
      <c r="Y30" s="1"/>
      <c r="Z30" s="1"/>
      <c r="AA30" s="1"/>
      <c r="AB30" s="1"/>
      <c r="AC30" s="1"/>
      <c r="AD30" s="1"/>
      <c r="AE30" s="1"/>
      <c r="AF30" s="1"/>
      <c r="AG30" s="1"/>
      <c r="AH30" s="1"/>
      <c r="AI30" s="1"/>
      <c r="AJ30" s="1"/>
      <c r="AK30" s="1"/>
      <c r="AL30" s="1"/>
      <c r="AM30" s="1"/>
    </row>
    <row r="31" spans="1:39" ht="4.5" customHeight="1" x14ac:dyDescent="0.15">
      <c r="A31" s="1"/>
      <c r="B31" s="71"/>
      <c r="C31" s="73"/>
      <c r="D31" s="73"/>
      <c r="E31" s="78"/>
      <c r="F31" s="76"/>
      <c r="G31" s="77"/>
      <c r="H31" s="79"/>
      <c r="I31" s="79"/>
      <c r="J31" s="79"/>
      <c r="K31" s="79"/>
      <c r="L31" s="13"/>
      <c r="M31" s="14"/>
      <c r="N31" s="14"/>
      <c r="O31" s="14"/>
      <c r="P31" s="15"/>
      <c r="Q31" s="79"/>
      <c r="R31" s="80"/>
      <c r="S31" s="124"/>
      <c r="T31" s="124"/>
      <c r="U31" s="118"/>
      <c r="V31" s="119"/>
      <c r="W31" s="1"/>
      <c r="X31" s="1"/>
      <c r="Y31" s="1"/>
      <c r="Z31" s="1"/>
      <c r="AA31" s="1"/>
      <c r="AB31" s="1"/>
      <c r="AC31" s="1"/>
      <c r="AD31" s="1"/>
      <c r="AE31" s="1"/>
      <c r="AF31" s="1"/>
      <c r="AG31" s="1"/>
      <c r="AH31" s="1"/>
      <c r="AI31" s="1"/>
      <c r="AJ31" s="1"/>
      <c r="AK31" s="1"/>
      <c r="AL31" s="1"/>
      <c r="AM31" s="1"/>
    </row>
    <row r="32" spans="1:39" ht="21" customHeight="1" x14ac:dyDescent="0.15">
      <c r="A32" s="1"/>
      <c r="B32" s="71" t="s">
        <v>39</v>
      </c>
      <c r="C32" s="73"/>
      <c r="D32" s="73"/>
      <c r="E32" s="75"/>
      <c r="F32" s="110"/>
      <c r="G32" s="111"/>
      <c r="H32" s="79"/>
      <c r="I32" s="79"/>
      <c r="J32" s="79"/>
      <c r="K32" s="79"/>
      <c r="L32" s="108"/>
      <c r="M32" s="109"/>
      <c r="N32" s="109"/>
      <c r="O32" s="109"/>
      <c r="P32" s="109"/>
      <c r="Q32" s="125"/>
      <c r="R32" s="127"/>
      <c r="S32" s="123" t="s">
        <v>28</v>
      </c>
      <c r="T32" s="123" t="s">
        <v>29</v>
      </c>
      <c r="U32" s="116"/>
      <c r="V32" s="117"/>
      <c r="W32" s="1"/>
      <c r="X32" s="1"/>
      <c r="Y32" s="1"/>
      <c r="Z32" s="1"/>
      <c r="AA32" s="1"/>
      <c r="AB32" s="1"/>
      <c r="AC32" s="1"/>
      <c r="AD32" s="1"/>
      <c r="AE32" s="1"/>
      <c r="AF32" s="1"/>
      <c r="AG32" s="1"/>
      <c r="AH32" s="1"/>
      <c r="AI32" s="1"/>
      <c r="AJ32" s="1"/>
      <c r="AK32" s="1"/>
      <c r="AL32" s="1"/>
      <c r="AM32" s="1"/>
    </row>
    <row r="33" spans="1:39" ht="4.5" customHeight="1" x14ac:dyDescent="0.15">
      <c r="A33" s="1"/>
      <c r="B33" s="71"/>
      <c r="C33" s="73"/>
      <c r="D33" s="73"/>
      <c r="E33" s="78"/>
      <c r="F33" s="76"/>
      <c r="G33" s="77"/>
      <c r="H33" s="79"/>
      <c r="I33" s="79"/>
      <c r="J33" s="79"/>
      <c r="K33" s="79"/>
      <c r="L33" s="17"/>
      <c r="M33" s="18"/>
      <c r="N33" s="18"/>
      <c r="O33" s="18"/>
      <c r="P33" s="19"/>
      <c r="Q33" s="126"/>
      <c r="R33" s="128"/>
      <c r="S33" s="124"/>
      <c r="T33" s="124"/>
      <c r="U33" s="118"/>
      <c r="V33" s="119"/>
      <c r="W33" s="1"/>
      <c r="X33" s="1"/>
      <c r="Y33" s="1"/>
      <c r="Z33" s="1"/>
      <c r="AA33" s="1"/>
      <c r="AB33" s="1"/>
      <c r="AC33" s="1"/>
      <c r="AD33" s="1"/>
      <c r="AE33" s="1"/>
      <c r="AF33" s="1"/>
      <c r="AG33" s="1"/>
      <c r="AH33" s="1"/>
      <c r="AI33" s="1"/>
      <c r="AJ33" s="1"/>
      <c r="AK33" s="1"/>
      <c r="AL33" s="1"/>
      <c r="AM33" s="1"/>
    </row>
    <row r="34" spans="1:39" ht="21" customHeight="1" x14ac:dyDescent="0.15">
      <c r="A34" s="1"/>
      <c r="B34" s="71" t="s">
        <v>40</v>
      </c>
      <c r="C34" s="73"/>
      <c r="D34" s="73"/>
      <c r="E34" s="75"/>
      <c r="F34" s="110"/>
      <c r="G34" s="111"/>
      <c r="H34" s="79"/>
      <c r="I34" s="79"/>
      <c r="J34" s="79"/>
      <c r="K34" s="79"/>
      <c r="L34" s="120"/>
      <c r="M34" s="121"/>
      <c r="N34" s="121"/>
      <c r="O34" s="121"/>
      <c r="P34" s="121"/>
      <c r="Q34" s="79"/>
      <c r="R34" s="122"/>
      <c r="S34" s="123" t="s">
        <v>28</v>
      </c>
      <c r="T34" s="123" t="s">
        <v>29</v>
      </c>
      <c r="U34" s="116"/>
      <c r="V34" s="117"/>
      <c r="W34" s="1"/>
      <c r="X34" s="1"/>
      <c r="Y34" s="1"/>
      <c r="Z34" s="1"/>
      <c r="AA34" s="1"/>
      <c r="AB34" s="1"/>
      <c r="AC34" s="1"/>
      <c r="AD34" s="1"/>
      <c r="AE34" s="1"/>
      <c r="AF34" s="1"/>
      <c r="AG34" s="1"/>
      <c r="AH34" s="1"/>
      <c r="AI34" s="1"/>
      <c r="AJ34" s="1"/>
      <c r="AK34" s="1"/>
      <c r="AL34" s="1"/>
      <c r="AM34" s="1"/>
    </row>
    <row r="35" spans="1:39" ht="4.5" customHeight="1" x14ac:dyDescent="0.15">
      <c r="A35" s="1"/>
      <c r="B35" s="71"/>
      <c r="C35" s="73"/>
      <c r="D35" s="73"/>
      <c r="E35" s="78"/>
      <c r="F35" s="76"/>
      <c r="G35" s="77"/>
      <c r="H35" s="79"/>
      <c r="I35" s="79"/>
      <c r="J35" s="79"/>
      <c r="K35" s="79"/>
      <c r="L35" s="13"/>
      <c r="M35" s="14"/>
      <c r="N35" s="14"/>
      <c r="O35" s="14"/>
      <c r="P35" s="15"/>
      <c r="Q35" s="79"/>
      <c r="R35" s="80"/>
      <c r="S35" s="124"/>
      <c r="T35" s="124"/>
      <c r="U35" s="118"/>
      <c r="V35" s="119"/>
      <c r="W35" s="1"/>
      <c r="X35" s="1"/>
      <c r="Y35" s="1"/>
      <c r="Z35" s="1"/>
      <c r="AA35" s="1"/>
      <c r="AB35" s="1"/>
      <c r="AC35" s="1"/>
      <c r="AD35" s="1"/>
      <c r="AE35" s="1"/>
      <c r="AF35" s="1"/>
      <c r="AG35" s="1"/>
      <c r="AH35" s="1"/>
      <c r="AI35" s="1"/>
      <c r="AJ35" s="1"/>
      <c r="AK35" s="1"/>
      <c r="AL35" s="1"/>
      <c r="AM35" s="1"/>
    </row>
    <row r="36" spans="1:39" ht="21" customHeight="1" x14ac:dyDescent="0.15">
      <c r="A36" s="1"/>
      <c r="B36" s="71" t="s">
        <v>41</v>
      </c>
      <c r="C36" s="73"/>
      <c r="D36" s="73"/>
      <c r="E36" s="75"/>
      <c r="F36" s="110"/>
      <c r="G36" s="111"/>
      <c r="H36" s="79"/>
      <c r="I36" s="79"/>
      <c r="J36" s="79"/>
      <c r="K36" s="79"/>
      <c r="L36" s="129"/>
      <c r="M36" s="121"/>
      <c r="N36" s="121"/>
      <c r="O36" s="121"/>
      <c r="P36" s="121"/>
      <c r="Q36" s="79"/>
      <c r="R36" s="122"/>
      <c r="S36" s="123" t="s">
        <v>28</v>
      </c>
      <c r="T36" s="123" t="s">
        <v>29</v>
      </c>
      <c r="U36" s="116"/>
      <c r="V36" s="117"/>
      <c r="W36" s="1"/>
      <c r="X36" s="1"/>
      <c r="Y36" s="1"/>
      <c r="Z36" s="1"/>
      <c r="AA36" s="1"/>
      <c r="AB36" s="1"/>
      <c r="AC36" s="1"/>
      <c r="AD36" s="1"/>
      <c r="AE36" s="1"/>
      <c r="AF36" s="1"/>
      <c r="AG36" s="1"/>
      <c r="AH36" s="1"/>
      <c r="AI36" s="1"/>
      <c r="AJ36" s="1"/>
      <c r="AK36" s="1"/>
      <c r="AL36" s="1"/>
      <c r="AM36" s="1"/>
    </row>
    <row r="37" spans="1:39" ht="4.5" customHeight="1" x14ac:dyDescent="0.15">
      <c r="A37" s="1"/>
      <c r="B37" s="71"/>
      <c r="C37" s="73"/>
      <c r="D37" s="73"/>
      <c r="E37" s="78"/>
      <c r="F37" s="76"/>
      <c r="G37" s="77"/>
      <c r="H37" s="79"/>
      <c r="I37" s="79"/>
      <c r="J37" s="79"/>
      <c r="K37" s="79"/>
      <c r="L37" s="16"/>
      <c r="M37" s="14"/>
      <c r="N37" s="14"/>
      <c r="O37" s="14"/>
      <c r="P37" s="15"/>
      <c r="Q37" s="79"/>
      <c r="R37" s="80"/>
      <c r="S37" s="124"/>
      <c r="T37" s="124"/>
      <c r="U37" s="118"/>
      <c r="V37" s="119"/>
      <c r="W37" s="1"/>
      <c r="X37" s="1"/>
      <c r="Y37" s="1"/>
      <c r="Z37" s="1"/>
      <c r="AA37" s="1"/>
      <c r="AB37" s="1"/>
      <c r="AC37" s="1"/>
      <c r="AD37" s="1"/>
      <c r="AE37" s="1"/>
      <c r="AF37" s="1"/>
      <c r="AG37" s="1"/>
      <c r="AH37" s="1"/>
      <c r="AI37" s="1"/>
      <c r="AJ37" s="1"/>
      <c r="AK37" s="1"/>
      <c r="AL37" s="1"/>
      <c r="AM37" s="1"/>
    </row>
    <row r="38" spans="1:39" ht="21" customHeight="1" x14ac:dyDescent="0.15">
      <c r="A38" s="1"/>
      <c r="B38" s="71" t="s">
        <v>42</v>
      </c>
      <c r="C38" s="73"/>
      <c r="D38" s="73"/>
      <c r="E38" s="75"/>
      <c r="F38" s="110"/>
      <c r="G38" s="111"/>
      <c r="H38" s="79"/>
      <c r="I38" s="79"/>
      <c r="J38" s="79"/>
      <c r="K38" s="125"/>
      <c r="L38" s="108"/>
      <c r="M38" s="109"/>
      <c r="N38" s="109"/>
      <c r="O38" s="109"/>
      <c r="P38" s="109"/>
      <c r="Q38" s="125"/>
      <c r="R38" s="127"/>
      <c r="S38" s="130" t="s">
        <v>28</v>
      </c>
      <c r="T38" s="123" t="s">
        <v>29</v>
      </c>
      <c r="U38" s="116"/>
      <c r="V38" s="117"/>
      <c r="W38" s="1"/>
      <c r="X38" s="1"/>
      <c r="Y38" s="1"/>
      <c r="Z38" s="1"/>
      <c r="AA38" s="1"/>
      <c r="AB38" s="1"/>
      <c r="AC38" s="1"/>
      <c r="AD38" s="1"/>
      <c r="AE38" s="1"/>
      <c r="AF38" s="1"/>
      <c r="AG38" s="1"/>
      <c r="AH38" s="1"/>
      <c r="AI38" s="1"/>
      <c r="AJ38" s="1"/>
      <c r="AK38" s="1"/>
      <c r="AL38" s="1"/>
      <c r="AM38" s="1"/>
    </row>
    <row r="39" spans="1:39" ht="4.5" customHeight="1" x14ac:dyDescent="0.15">
      <c r="A39" s="1"/>
      <c r="B39" s="71"/>
      <c r="C39" s="73"/>
      <c r="D39" s="73"/>
      <c r="E39" s="78"/>
      <c r="F39" s="76"/>
      <c r="G39" s="77"/>
      <c r="H39" s="79"/>
      <c r="I39" s="79"/>
      <c r="J39" s="79"/>
      <c r="K39" s="79"/>
      <c r="L39" s="17"/>
      <c r="M39" s="18"/>
      <c r="N39" s="18"/>
      <c r="O39" s="18"/>
      <c r="P39" s="19"/>
      <c r="Q39" s="126"/>
      <c r="R39" s="128"/>
      <c r="S39" s="124"/>
      <c r="T39" s="124"/>
      <c r="U39" s="118"/>
      <c r="V39" s="119"/>
      <c r="W39" s="1"/>
      <c r="X39" s="1"/>
      <c r="Y39" s="1"/>
      <c r="Z39" s="1"/>
      <c r="AA39" s="1"/>
      <c r="AB39" s="1"/>
      <c r="AC39" s="1"/>
      <c r="AD39" s="1"/>
      <c r="AE39" s="1"/>
      <c r="AF39" s="1"/>
      <c r="AG39" s="1"/>
      <c r="AH39" s="1"/>
      <c r="AI39" s="1"/>
      <c r="AJ39" s="1"/>
      <c r="AK39" s="1"/>
      <c r="AL39" s="1"/>
      <c r="AM39" s="1"/>
    </row>
    <row r="40" spans="1:39" ht="21" customHeight="1" x14ac:dyDescent="0.15">
      <c r="A40" s="1"/>
      <c r="B40" s="71" t="s">
        <v>43</v>
      </c>
      <c r="C40" s="73"/>
      <c r="D40" s="73"/>
      <c r="E40" s="75"/>
      <c r="F40" s="110"/>
      <c r="G40" s="111"/>
      <c r="H40" s="79"/>
      <c r="I40" s="79"/>
      <c r="J40" s="79"/>
      <c r="K40" s="79"/>
      <c r="L40" s="120"/>
      <c r="M40" s="121"/>
      <c r="N40" s="121"/>
      <c r="O40" s="121"/>
      <c r="P40" s="121"/>
      <c r="Q40" s="79"/>
      <c r="R40" s="122"/>
      <c r="S40" s="123" t="s">
        <v>28</v>
      </c>
      <c r="T40" s="123" t="s">
        <v>29</v>
      </c>
      <c r="U40" s="116"/>
      <c r="V40" s="117"/>
      <c r="W40" s="1"/>
      <c r="X40" s="1"/>
      <c r="Y40" s="1"/>
      <c r="Z40" s="1"/>
      <c r="AA40" s="1"/>
      <c r="AB40" s="1"/>
      <c r="AC40" s="1"/>
      <c r="AD40" s="1"/>
      <c r="AE40" s="1"/>
      <c r="AF40" s="1"/>
      <c r="AG40" s="1"/>
      <c r="AH40" s="1"/>
      <c r="AI40" s="1"/>
      <c r="AJ40" s="1"/>
      <c r="AK40" s="1"/>
      <c r="AL40" s="1"/>
      <c r="AM40" s="1"/>
    </row>
    <row r="41" spans="1:39" ht="4.5" customHeight="1" x14ac:dyDescent="0.15">
      <c r="A41" s="1"/>
      <c r="B41" s="71"/>
      <c r="C41" s="73"/>
      <c r="D41" s="73"/>
      <c r="E41" s="78"/>
      <c r="F41" s="76"/>
      <c r="G41" s="77"/>
      <c r="H41" s="79"/>
      <c r="I41" s="79"/>
      <c r="J41" s="79"/>
      <c r="K41" s="79"/>
      <c r="L41" s="13"/>
      <c r="M41" s="14"/>
      <c r="N41" s="14"/>
      <c r="O41" s="14"/>
      <c r="P41" s="15"/>
      <c r="Q41" s="79"/>
      <c r="R41" s="80"/>
      <c r="S41" s="124"/>
      <c r="T41" s="124"/>
      <c r="U41" s="118"/>
      <c r="V41" s="119"/>
      <c r="W41" s="1"/>
      <c r="X41" s="1"/>
      <c r="Y41" s="1"/>
      <c r="Z41" s="1"/>
      <c r="AA41" s="1"/>
      <c r="AB41" s="1"/>
      <c r="AC41" s="1"/>
      <c r="AD41" s="1"/>
      <c r="AE41" s="1"/>
      <c r="AF41" s="1"/>
      <c r="AG41" s="1"/>
      <c r="AH41" s="1"/>
      <c r="AI41" s="1"/>
      <c r="AJ41" s="1"/>
      <c r="AK41" s="1"/>
      <c r="AL41" s="1"/>
      <c r="AM41" s="1"/>
    </row>
    <row r="42" spans="1:39" ht="21" customHeight="1" x14ac:dyDescent="0.15">
      <c r="A42" s="1"/>
      <c r="B42" s="71" t="s">
        <v>44</v>
      </c>
      <c r="C42" s="73"/>
      <c r="D42" s="73"/>
      <c r="E42" s="75"/>
      <c r="F42" s="110"/>
      <c r="G42" s="111"/>
      <c r="H42" s="79"/>
      <c r="I42" s="79"/>
      <c r="J42" s="79"/>
      <c r="K42" s="79"/>
      <c r="L42" s="108"/>
      <c r="M42" s="109"/>
      <c r="N42" s="109"/>
      <c r="O42" s="109"/>
      <c r="P42" s="109"/>
      <c r="Q42" s="125"/>
      <c r="R42" s="127"/>
      <c r="S42" s="123" t="s">
        <v>28</v>
      </c>
      <c r="T42" s="123" t="s">
        <v>29</v>
      </c>
      <c r="U42" s="116"/>
      <c r="V42" s="117"/>
      <c r="W42" s="1"/>
      <c r="X42" s="1"/>
      <c r="Y42" s="1"/>
      <c r="Z42" s="1"/>
      <c r="AA42" s="1"/>
      <c r="AB42" s="1"/>
      <c r="AC42" s="1"/>
      <c r="AD42" s="1"/>
      <c r="AE42" s="1"/>
      <c r="AF42" s="1"/>
      <c r="AG42" s="1"/>
      <c r="AH42" s="1"/>
      <c r="AI42" s="1"/>
      <c r="AJ42" s="1"/>
      <c r="AK42" s="1"/>
      <c r="AL42" s="1"/>
      <c r="AM42" s="1"/>
    </row>
    <row r="43" spans="1:39" ht="4.5" customHeight="1" x14ac:dyDescent="0.15">
      <c r="A43" s="1"/>
      <c r="B43" s="71"/>
      <c r="C43" s="73"/>
      <c r="D43" s="73"/>
      <c r="E43" s="78"/>
      <c r="F43" s="76"/>
      <c r="G43" s="77"/>
      <c r="H43" s="79"/>
      <c r="I43" s="79"/>
      <c r="J43" s="79"/>
      <c r="K43" s="79"/>
      <c r="L43" s="17"/>
      <c r="M43" s="18"/>
      <c r="N43" s="18"/>
      <c r="O43" s="18"/>
      <c r="P43" s="19"/>
      <c r="Q43" s="126"/>
      <c r="R43" s="128"/>
      <c r="S43" s="124"/>
      <c r="T43" s="124"/>
      <c r="U43" s="118"/>
      <c r="V43" s="119"/>
      <c r="W43" s="1"/>
      <c r="X43" s="1"/>
      <c r="Y43" s="1"/>
      <c r="Z43" s="1"/>
      <c r="AA43" s="1"/>
      <c r="AB43" s="1"/>
      <c r="AC43" s="1"/>
      <c r="AD43" s="1"/>
      <c r="AE43" s="1"/>
      <c r="AF43" s="1"/>
      <c r="AG43" s="1"/>
      <c r="AH43" s="1"/>
      <c r="AI43" s="1"/>
      <c r="AJ43" s="1"/>
      <c r="AK43" s="1"/>
      <c r="AL43" s="1"/>
      <c r="AM43" s="1"/>
    </row>
    <row r="44" spans="1:39" ht="21" customHeight="1" x14ac:dyDescent="0.15">
      <c r="A44" s="1"/>
      <c r="B44" s="71" t="s">
        <v>45</v>
      </c>
      <c r="C44" s="73"/>
      <c r="D44" s="73"/>
      <c r="E44" s="75"/>
      <c r="F44" s="110"/>
      <c r="G44" s="111"/>
      <c r="H44" s="79"/>
      <c r="I44" s="79"/>
      <c r="J44" s="79"/>
      <c r="K44" s="79"/>
      <c r="L44" s="120"/>
      <c r="M44" s="121"/>
      <c r="N44" s="121"/>
      <c r="O44" s="121"/>
      <c r="P44" s="121"/>
      <c r="Q44" s="79"/>
      <c r="R44" s="122"/>
      <c r="S44" s="123" t="s">
        <v>28</v>
      </c>
      <c r="T44" s="123" t="s">
        <v>29</v>
      </c>
      <c r="U44" s="116"/>
      <c r="V44" s="117"/>
      <c r="W44" s="1"/>
      <c r="X44" s="1"/>
      <c r="Y44" s="1"/>
      <c r="Z44" s="1"/>
      <c r="AA44" s="1"/>
      <c r="AB44" s="1"/>
      <c r="AC44" s="1"/>
      <c r="AD44" s="1"/>
      <c r="AE44" s="1"/>
      <c r="AF44" s="1"/>
      <c r="AG44" s="1"/>
      <c r="AH44" s="1"/>
      <c r="AI44" s="1"/>
      <c r="AJ44" s="1"/>
      <c r="AK44" s="1"/>
      <c r="AL44" s="1"/>
      <c r="AM44" s="1"/>
    </row>
    <row r="45" spans="1:39" ht="4.5" customHeight="1" x14ac:dyDescent="0.15">
      <c r="A45" s="1"/>
      <c r="B45" s="71"/>
      <c r="C45" s="73"/>
      <c r="D45" s="73"/>
      <c r="E45" s="78"/>
      <c r="F45" s="76"/>
      <c r="G45" s="77"/>
      <c r="H45" s="79"/>
      <c r="I45" s="79"/>
      <c r="J45" s="79"/>
      <c r="K45" s="79"/>
      <c r="L45" s="13"/>
      <c r="M45" s="14"/>
      <c r="N45" s="14"/>
      <c r="O45" s="14"/>
      <c r="P45" s="15"/>
      <c r="Q45" s="79"/>
      <c r="R45" s="80"/>
      <c r="S45" s="124"/>
      <c r="T45" s="124"/>
      <c r="U45" s="118"/>
      <c r="V45" s="119"/>
      <c r="W45" s="1"/>
      <c r="X45" s="1"/>
      <c r="Y45" s="1"/>
      <c r="Z45" s="1"/>
      <c r="AA45" s="1"/>
      <c r="AB45" s="1"/>
      <c r="AC45" s="1"/>
      <c r="AD45" s="1"/>
      <c r="AE45" s="1"/>
      <c r="AF45" s="1"/>
      <c r="AG45" s="1"/>
      <c r="AH45" s="1"/>
      <c r="AI45" s="1"/>
      <c r="AJ45" s="1"/>
      <c r="AK45" s="1"/>
      <c r="AL45" s="1"/>
      <c r="AM45" s="1"/>
    </row>
    <row r="46" spans="1:39" ht="21" customHeight="1" x14ac:dyDescent="0.15">
      <c r="A46" s="1"/>
      <c r="B46" s="71" t="s">
        <v>46</v>
      </c>
      <c r="C46" s="73"/>
      <c r="D46" s="73"/>
      <c r="E46" s="75"/>
      <c r="F46" s="110"/>
      <c r="G46" s="111"/>
      <c r="H46" s="79"/>
      <c r="I46" s="79"/>
      <c r="J46" s="79"/>
      <c r="K46" s="79"/>
      <c r="L46" s="108"/>
      <c r="M46" s="109"/>
      <c r="N46" s="109"/>
      <c r="O46" s="109"/>
      <c r="P46" s="109"/>
      <c r="Q46" s="125"/>
      <c r="R46" s="127"/>
      <c r="S46" s="123" t="s">
        <v>28</v>
      </c>
      <c r="T46" s="123" t="s">
        <v>29</v>
      </c>
      <c r="U46" s="116"/>
      <c r="V46" s="117"/>
      <c r="W46" s="1"/>
      <c r="X46" s="1"/>
      <c r="Y46" s="1"/>
      <c r="Z46" s="1"/>
      <c r="AA46" s="1"/>
      <c r="AB46" s="1"/>
      <c r="AC46" s="1"/>
      <c r="AD46" s="1"/>
      <c r="AE46" s="1"/>
      <c r="AF46" s="1"/>
      <c r="AG46" s="1"/>
      <c r="AH46" s="1"/>
      <c r="AI46" s="1"/>
      <c r="AJ46" s="1"/>
      <c r="AK46" s="1"/>
      <c r="AL46" s="1"/>
      <c r="AM46" s="1"/>
    </row>
    <row r="47" spans="1:39" ht="4.5" customHeight="1" x14ac:dyDescent="0.15">
      <c r="A47" s="1"/>
      <c r="B47" s="71"/>
      <c r="C47" s="73"/>
      <c r="D47" s="73"/>
      <c r="E47" s="78"/>
      <c r="F47" s="76"/>
      <c r="G47" s="77"/>
      <c r="H47" s="79"/>
      <c r="I47" s="79"/>
      <c r="J47" s="79"/>
      <c r="K47" s="79"/>
      <c r="L47" s="17"/>
      <c r="M47" s="18"/>
      <c r="N47" s="18"/>
      <c r="O47" s="18"/>
      <c r="P47" s="19"/>
      <c r="Q47" s="126"/>
      <c r="R47" s="128"/>
      <c r="S47" s="124"/>
      <c r="T47" s="124"/>
      <c r="U47" s="118"/>
      <c r="V47" s="119"/>
      <c r="W47" s="1"/>
      <c r="X47" s="1"/>
      <c r="Y47" s="1"/>
      <c r="Z47" s="1"/>
      <c r="AA47" s="1"/>
      <c r="AB47" s="1"/>
      <c r="AC47" s="1"/>
      <c r="AD47" s="1"/>
      <c r="AE47" s="1"/>
      <c r="AF47" s="1"/>
      <c r="AG47" s="1"/>
      <c r="AH47" s="1"/>
      <c r="AI47" s="1"/>
      <c r="AJ47" s="1"/>
      <c r="AK47" s="1"/>
      <c r="AL47" s="1"/>
      <c r="AM47" s="1"/>
    </row>
    <row r="48" spans="1:39" ht="21" customHeight="1" x14ac:dyDescent="0.15">
      <c r="A48" s="1"/>
      <c r="B48" s="131" t="s">
        <v>47</v>
      </c>
      <c r="C48" s="73"/>
      <c r="D48" s="134"/>
      <c r="E48" s="136"/>
      <c r="F48" s="136"/>
      <c r="G48" s="136"/>
      <c r="H48" s="126"/>
      <c r="I48" s="79"/>
      <c r="J48" s="126"/>
      <c r="K48" s="126"/>
      <c r="L48" s="120"/>
      <c r="M48" s="121"/>
      <c r="N48" s="121"/>
      <c r="O48" s="121"/>
      <c r="P48" s="121"/>
      <c r="Q48" s="79"/>
      <c r="R48" s="122"/>
      <c r="S48" s="123" t="s">
        <v>28</v>
      </c>
      <c r="T48" s="123" t="s">
        <v>29</v>
      </c>
      <c r="U48" s="116"/>
      <c r="V48" s="117"/>
      <c r="W48" s="1"/>
      <c r="X48" s="1"/>
      <c r="Y48" s="1"/>
      <c r="Z48" s="1"/>
      <c r="AA48" s="1"/>
      <c r="AB48" s="1"/>
      <c r="AC48" s="1"/>
      <c r="AD48" s="1"/>
      <c r="AE48" s="1"/>
      <c r="AF48" s="1"/>
      <c r="AG48" s="1"/>
      <c r="AH48" s="1"/>
      <c r="AI48" s="1"/>
      <c r="AJ48" s="1"/>
      <c r="AK48" s="1"/>
      <c r="AL48" s="1"/>
      <c r="AM48" s="1"/>
    </row>
    <row r="49" spans="1:39" ht="4.5" customHeight="1" thickBot="1" x14ac:dyDescent="0.2">
      <c r="A49" s="1"/>
      <c r="B49" s="132"/>
      <c r="C49" s="133"/>
      <c r="D49" s="135"/>
      <c r="E49" s="137"/>
      <c r="F49" s="137"/>
      <c r="G49" s="137"/>
      <c r="H49" s="138"/>
      <c r="I49" s="151"/>
      <c r="J49" s="138"/>
      <c r="K49" s="138"/>
      <c r="L49" s="22"/>
      <c r="M49" s="23"/>
      <c r="N49" s="23"/>
      <c r="O49" s="23"/>
      <c r="P49" s="24"/>
      <c r="Q49" s="151"/>
      <c r="R49" s="152"/>
      <c r="S49" s="153"/>
      <c r="T49" s="153"/>
      <c r="U49" s="140"/>
      <c r="V49" s="141"/>
      <c r="W49" s="1"/>
      <c r="X49" s="1"/>
      <c r="Y49" s="1"/>
      <c r="Z49" s="1"/>
      <c r="AA49" s="1"/>
      <c r="AB49" s="1"/>
      <c r="AC49" s="1"/>
      <c r="AD49" s="1"/>
      <c r="AE49" s="1"/>
      <c r="AF49" s="1"/>
      <c r="AG49" s="1"/>
      <c r="AH49" s="1"/>
      <c r="AI49" s="1"/>
      <c r="AJ49" s="1"/>
      <c r="AK49" s="1"/>
      <c r="AL49" s="1"/>
      <c r="AM49" s="1"/>
    </row>
    <row r="50" spans="1:39" ht="21" customHeight="1" x14ac:dyDescent="0.15">
      <c r="A50" s="1"/>
      <c r="B50" s="142"/>
      <c r="C50" s="142"/>
      <c r="D50" s="142"/>
      <c r="E50" s="142"/>
      <c r="F50" s="142"/>
      <c r="G50" s="142"/>
      <c r="H50" s="143" t="s">
        <v>48</v>
      </c>
      <c r="I50" s="144"/>
      <c r="J50" s="144"/>
      <c r="K50" s="144"/>
      <c r="L50" s="146"/>
      <c r="M50" s="147"/>
      <c r="N50" s="147"/>
      <c r="O50" s="147"/>
      <c r="P50" s="148"/>
      <c r="Q50" s="149"/>
      <c r="R50" s="150"/>
      <c r="S50" s="108"/>
      <c r="T50" s="108"/>
      <c r="U50" s="25"/>
      <c r="V50" s="26"/>
      <c r="W50" s="1"/>
      <c r="X50" s="1"/>
      <c r="Y50" s="1"/>
      <c r="Z50" s="1"/>
      <c r="AA50" s="1"/>
      <c r="AB50" s="1"/>
      <c r="AC50" s="1"/>
      <c r="AD50" s="1"/>
      <c r="AE50" s="1"/>
      <c r="AF50" s="1"/>
      <c r="AG50" s="1"/>
      <c r="AH50" s="1"/>
      <c r="AI50" s="1"/>
      <c r="AJ50" s="1"/>
      <c r="AK50" s="1"/>
      <c r="AL50" s="1"/>
      <c r="AM50" s="1"/>
    </row>
    <row r="51" spans="1:39" ht="4.5" customHeight="1" thickBot="1" x14ac:dyDescent="0.2">
      <c r="A51" s="1"/>
      <c r="B51" s="27"/>
      <c r="C51" s="27"/>
      <c r="D51" s="27"/>
      <c r="E51" s="27"/>
      <c r="F51" s="27"/>
      <c r="G51" s="27"/>
      <c r="H51" s="145"/>
      <c r="I51" s="137"/>
      <c r="J51" s="137"/>
      <c r="K51" s="137"/>
      <c r="L51" s="22"/>
      <c r="M51" s="23"/>
      <c r="N51" s="23"/>
      <c r="O51" s="23"/>
      <c r="P51" s="28"/>
      <c r="Q51" s="150"/>
      <c r="R51" s="150"/>
      <c r="S51" s="20"/>
      <c r="T51" s="20"/>
      <c r="U51" s="1"/>
      <c r="V51" s="3"/>
      <c r="W51" s="1"/>
      <c r="X51" s="1"/>
      <c r="Y51" s="1"/>
      <c r="Z51" s="1"/>
      <c r="AA51" s="1"/>
      <c r="AB51" s="1"/>
      <c r="AC51" s="1"/>
      <c r="AD51" s="1"/>
      <c r="AE51" s="1"/>
      <c r="AF51" s="1"/>
      <c r="AG51" s="1"/>
      <c r="AH51" s="1"/>
      <c r="AI51" s="1"/>
      <c r="AJ51" s="1"/>
      <c r="AK51" s="1"/>
      <c r="AL51" s="1"/>
      <c r="AM51" s="1"/>
    </row>
    <row r="52" spans="1:39" x14ac:dyDescent="0.15">
      <c r="A52" s="1"/>
      <c r="B52" s="1"/>
      <c r="C52" s="1"/>
      <c r="D52" s="139"/>
      <c r="E52" s="139"/>
      <c r="F52" s="139"/>
      <c r="G52" s="139"/>
      <c r="H52" s="139"/>
      <c r="I52" s="139"/>
      <c r="J52" s="139"/>
      <c r="K52" s="139"/>
      <c r="L52" s="139"/>
      <c r="M52" s="139"/>
      <c r="N52" s="139"/>
      <c r="O52" s="139"/>
      <c r="P52" s="139"/>
      <c r="Q52" s="139"/>
      <c r="R52" s="139"/>
      <c r="S52" s="139"/>
      <c r="T52" s="1"/>
      <c r="U52" s="1"/>
      <c r="V52" s="3"/>
      <c r="W52" s="1"/>
      <c r="X52" s="1"/>
      <c r="Y52" s="1"/>
      <c r="Z52" s="1"/>
      <c r="AA52" s="1"/>
      <c r="AB52" s="1"/>
      <c r="AC52" s="1"/>
      <c r="AD52" s="1"/>
      <c r="AE52" s="1"/>
      <c r="AF52" s="1"/>
      <c r="AG52" s="1"/>
      <c r="AH52" s="1"/>
      <c r="AI52" s="1"/>
      <c r="AJ52" s="1"/>
      <c r="AK52" s="1"/>
      <c r="AL52" s="1"/>
      <c r="AM52" s="1"/>
    </row>
    <row r="53" spans="1:39" x14ac:dyDescent="0.15">
      <c r="B53" s="1"/>
      <c r="C53" s="1"/>
      <c r="D53" s="1"/>
      <c r="E53" s="1"/>
      <c r="F53" s="1"/>
      <c r="G53" s="1"/>
      <c r="H53" s="2"/>
      <c r="I53" s="1"/>
      <c r="J53" s="1"/>
      <c r="K53" s="1"/>
      <c r="L53" s="1"/>
      <c r="M53" s="1"/>
      <c r="N53" s="1"/>
      <c r="O53" s="1"/>
      <c r="P53" s="1"/>
      <c r="Q53" s="1"/>
      <c r="R53" s="1"/>
    </row>
    <row r="54" spans="1:39" x14ac:dyDescent="0.15">
      <c r="B54" s="1"/>
      <c r="C54" s="1"/>
      <c r="D54" s="1"/>
      <c r="E54" s="1"/>
      <c r="F54" s="1"/>
      <c r="G54" s="1"/>
      <c r="H54" s="2"/>
      <c r="I54" s="1"/>
      <c r="J54" s="1"/>
      <c r="K54" s="1"/>
      <c r="L54" s="1"/>
      <c r="M54" s="1"/>
      <c r="N54" s="1"/>
      <c r="O54" s="1"/>
      <c r="P54" s="1"/>
      <c r="Q54" s="1"/>
      <c r="R54" s="1"/>
    </row>
    <row r="55" spans="1:39" x14ac:dyDescent="0.15">
      <c r="B55" s="1"/>
      <c r="C55" s="1"/>
      <c r="D55" s="1"/>
      <c r="E55" s="1"/>
      <c r="F55" s="1"/>
      <c r="G55" s="1"/>
      <c r="H55" s="2"/>
      <c r="I55" s="1"/>
      <c r="J55" s="1"/>
      <c r="K55" s="1"/>
      <c r="L55" s="1"/>
      <c r="M55" s="1"/>
      <c r="N55" s="1"/>
      <c r="O55" s="1"/>
      <c r="P55" s="1"/>
      <c r="Q55" s="1"/>
      <c r="R55" s="1"/>
    </row>
    <row r="56" spans="1:39" x14ac:dyDescent="0.15">
      <c r="B56" s="1"/>
      <c r="C56" s="1"/>
      <c r="D56" s="1"/>
      <c r="E56" s="1"/>
      <c r="F56" s="1"/>
      <c r="G56" s="1"/>
      <c r="H56" s="2"/>
      <c r="I56" s="1"/>
      <c r="J56" s="1"/>
      <c r="K56" s="1"/>
      <c r="L56" s="1"/>
      <c r="M56" s="1"/>
      <c r="N56" s="1"/>
      <c r="O56" s="1"/>
      <c r="P56" s="1"/>
      <c r="Q56" s="1"/>
      <c r="R56" s="1"/>
    </row>
    <row r="57" spans="1:39" x14ac:dyDescent="0.15">
      <c r="B57" s="1"/>
      <c r="C57" s="1"/>
      <c r="D57" s="1"/>
      <c r="E57" s="1"/>
      <c r="F57" s="1"/>
      <c r="G57" s="1"/>
      <c r="H57" s="2"/>
      <c r="I57" s="1"/>
      <c r="J57" s="1"/>
      <c r="K57" s="1"/>
      <c r="L57" s="1"/>
      <c r="M57" s="1"/>
      <c r="N57" s="1"/>
      <c r="O57" s="1"/>
      <c r="P57" s="1"/>
      <c r="Q57" s="1"/>
      <c r="R57" s="1"/>
    </row>
    <row r="58" spans="1:39" ht="21.95" customHeight="1" x14ac:dyDescent="0.15">
      <c r="B58" s="1"/>
      <c r="C58" s="1"/>
      <c r="D58" s="1"/>
      <c r="E58" s="1"/>
      <c r="F58" s="1"/>
      <c r="G58" s="1"/>
      <c r="H58" s="2"/>
      <c r="I58" s="1"/>
      <c r="J58" s="1"/>
      <c r="K58" s="1"/>
      <c r="L58" s="1"/>
      <c r="M58" s="1"/>
      <c r="N58" s="1"/>
      <c r="O58" s="1"/>
      <c r="P58" s="1"/>
      <c r="Q58" s="1"/>
      <c r="R58" s="1"/>
    </row>
    <row r="59" spans="1:39" ht="21.95" customHeight="1" x14ac:dyDescent="0.15">
      <c r="B59" s="1"/>
      <c r="C59" s="1"/>
      <c r="D59" s="1"/>
      <c r="E59" s="1"/>
      <c r="F59" s="1"/>
      <c r="G59" s="1"/>
      <c r="H59" s="2"/>
      <c r="I59" s="1"/>
      <c r="J59" s="1"/>
      <c r="K59" s="1"/>
      <c r="L59" s="1"/>
      <c r="M59" s="1"/>
      <c r="N59" s="1"/>
      <c r="O59" s="1"/>
      <c r="P59" s="1"/>
      <c r="Q59" s="1"/>
      <c r="R59" s="1"/>
    </row>
    <row r="60" spans="1:39" ht="21.95" customHeight="1" x14ac:dyDescent="0.15">
      <c r="B60" s="1"/>
      <c r="C60" s="1"/>
      <c r="D60" s="1"/>
      <c r="E60" s="1"/>
      <c r="F60" s="1"/>
      <c r="G60" s="1"/>
      <c r="H60" s="2"/>
      <c r="I60" s="1"/>
      <c r="J60" s="1"/>
      <c r="K60" s="1"/>
      <c r="L60" s="1"/>
      <c r="M60" s="1"/>
      <c r="N60" s="1"/>
      <c r="O60" s="1"/>
      <c r="P60" s="1"/>
      <c r="Q60" s="1"/>
      <c r="R60" s="1"/>
    </row>
    <row r="61" spans="1:39" ht="21.95" customHeight="1" x14ac:dyDescent="0.15">
      <c r="B61" s="1"/>
      <c r="C61" s="1"/>
      <c r="D61" s="1"/>
      <c r="E61" s="1"/>
      <c r="F61" s="1"/>
      <c r="G61" s="1"/>
      <c r="H61" s="2"/>
      <c r="I61" s="1"/>
      <c r="J61" s="1"/>
      <c r="K61" s="1"/>
      <c r="L61" s="1"/>
      <c r="M61" s="1"/>
      <c r="N61" s="1"/>
      <c r="O61" s="1"/>
      <c r="P61" s="1"/>
      <c r="Q61" s="1"/>
      <c r="R61" s="1"/>
    </row>
    <row r="62" spans="1:39" ht="21.95" customHeight="1" x14ac:dyDescent="0.15">
      <c r="B62" s="1"/>
      <c r="C62" s="1"/>
      <c r="D62" s="1"/>
      <c r="E62" s="1"/>
      <c r="F62" s="1"/>
      <c r="G62" s="1"/>
      <c r="H62" s="2"/>
      <c r="I62" s="1"/>
      <c r="J62" s="1"/>
      <c r="K62" s="1"/>
      <c r="L62" s="1"/>
      <c r="M62" s="1"/>
      <c r="N62" s="1"/>
      <c r="O62" s="1"/>
      <c r="P62" s="1"/>
      <c r="Q62" s="1"/>
      <c r="R62" s="1"/>
    </row>
    <row r="63" spans="1:39" ht="21.95" customHeight="1" x14ac:dyDescent="0.15">
      <c r="B63" s="1"/>
      <c r="C63" s="1"/>
      <c r="D63" s="1"/>
      <c r="E63" s="1"/>
      <c r="F63" s="1"/>
      <c r="G63" s="1"/>
      <c r="H63" s="2"/>
      <c r="I63" s="1"/>
      <c r="J63" s="1"/>
      <c r="K63" s="1"/>
      <c r="L63" s="1"/>
      <c r="M63" s="1"/>
      <c r="N63" s="1"/>
      <c r="O63" s="1"/>
      <c r="P63" s="1"/>
      <c r="Q63" s="1"/>
      <c r="R63" s="1"/>
    </row>
    <row r="64" spans="1:39" x14ac:dyDescent="0.15">
      <c r="B64" s="1"/>
      <c r="C64" s="1"/>
      <c r="D64" s="1"/>
      <c r="E64" s="1"/>
      <c r="F64" s="1"/>
      <c r="G64" s="1"/>
      <c r="H64" s="2"/>
      <c r="I64" s="1"/>
      <c r="J64" s="1"/>
      <c r="K64" s="1"/>
      <c r="L64" s="1"/>
      <c r="M64" s="1"/>
      <c r="N64" s="1"/>
      <c r="O64" s="1"/>
      <c r="P64" s="1"/>
      <c r="Q64" s="1"/>
      <c r="R64" s="1"/>
    </row>
    <row r="65" spans="2:18" x14ac:dyDescent="0.15">
      <c r="B65" s="1"/>
      <c r="C65" s="1"/>
      <c r="D65" s="1"/>
      <c r="E65" s="1"/>
      <c r="F65" s="1"/>
      <c r="G65" s="1"/>
      <c r="H65" s="2"/>
      <c r="I65" s="1"/>
      <c r="J65" s="1"/>
      <c r="K65" s="1"/>
      <c r="L65" s="1"/>
      <c r="M65" s="1"/>
      <c r="N65" s="1"/>
      <c r="O65" s="1"/>
      <c r="P65" s="1"/>
      <c r="Q65" s="1"/>
      <c r="R65" s="1"/>
    </row>
    <row r="66" spans="2:18" x14ac:dyDescent="0.15">
      <c r="B66" s="1"/>
      <c r="C66" s="1"/>
      <c r="D66" s="1"/>
      <c r="E66" s="1"/>
      <c r="F66" s="1"/>
      <c r="G66" s="1"/>
      <c r="H66" s="2"/>
      <c r="I66" s="1"/>
      <c r="J66" s="1"/>
      <c r="K66" s="1"/>
      <c r="L66" s="1"/>
      <c r="M66" s="1"/>
      <c r="N66" s="1"/>
      <c r="O66" s="1"/>
      <c r="P66" s="1"/>
      <c r="Q66" s="1"/>
      <c r="R66" s="1"/>
    </row>
    <row r="67" spans="2:18" x14ac:dyDescent="0.15">
      <c r="B67" s="1"/>
      <c r="C67" s="1"/>
      <c r="D67" s="1"/>
      <c r="E67" s="1"/>
      <c r="F67" s="1"/>
      <c r="G67" s="1"/>
      <c r="H67" s="2"/>
      <c r="I67" s="1"/>
      <c r="J67" s="1"/>
      <c r="K67" s="1"/>
      <c r="L67" s="1"/>
      <c r="M67" s="1"/>
      <c r="N67" s="1"/>
      <c r="O67" s="1"/>
      <c r="P67" s="1"/>
      <c r="Q67" s="1"/>
      <c r="R67" s="1"/>
    </row>
    <row r="68" spans="2:18" x14ac:dyDescent="0.15">
      <c r="B68" s="1"/>
      <c r="C68" s="1"/>
      <c r="D68" s="1"/>
      <c r="E68" s="1"/>
      <c r="F68" s="1"/>
      <c r="G68" s="1"/>
      <c r="H68" s="2"/>
      <c r="I68" s="1"/>
      <c r="J68" s="1"/>
      <c r="K68" s="1"/>
      <c r="L68" s="1"/>
      <c r="M68" s="1"/>
      <c r="N68" s="1"/>
      <c r="O68" s="1"/>
      <c r="P68" s="1"/>
      <c r="Q68" s="1"/>
      <c r="R68" s="1"/>
    </row>
    <row r="69" spans="2:18" x14ac:dyDescent="0.15">
      <c r="B69" s="1"/>
      <c r="C69" s="1"/>
      <c r="D69" s="1"/>
      <c r="E69" s="1"/>
      <c r="F69" s="1"/>
      <c r="G69" s="1"/>
      <c r="H69" s="2"/>
      <c r="I69" s="1"/>
      <c r="J69" s="1"/>
      <c r="K69" s="1"/>
      <c r="L69" s="1"/>
      <c r="M69" s="1"/>
      <c r="N69" s="1"/>
      <c r="O69" s="1"/>
      <c r="P69" s="1"/>
      <c r="Q69" s="1"/>
      <c r="R69" s="1"/>
    </row>
  </sheetData>
  <mergeCells count="307">
    <mergeCell ref="D52:S52"/>
    <mergeCell ref="U48:V49"/>
    <mergeCell ref="B50:G50"/>
    <mergeCell ref="H50:K51"/>
    <mergeCell ref="L50:P50"/>
    <mergeCell ref="Q50:R51"/>
    <mergeCell ref="S50:T50"/>
    <mergeCell ref="K48:K49"/>
    <mergeCell ref="L48:P48"/>
    <mergeCell ref="Q48:Q49"/>
    <mergeCell ref="R48:R49"/>
    <mergeCell ref="S48:S49"/>
    <mergeCell ref="T48:T49"/>
    <mergeCell ref="B46:B47"/>
    <mergeCell ref="C46:C47"/>
    <mergeCell ref="D46:D47"/>
    <mergeCell ref="E46:G47"/>
    <mergeCell ref="H46:H47"/>
    <mergeCell ref="S46:S47"/>
    <mergeCell ref="T46:T47"/>
    <mergeCell ref="U46:V47"/>
    <mergeCell ref="B48:B49"/>
    <mergeCell ref="C48:C49"/>
    <mergeCell ref="D48:D49"/>
    <mergeCell ref="E48:G49"/>
    <mergeCell ref="H48:H49"/>
    <mergeCell ref="I48:I49"/>
    <mergeCell ref="J48:J49"/>
    <mergeCell ref="I46:I47"/>
    <mergeCell ref="J46:J47"/>
    <mergeCell ref="K46:K47"/>
    <mergeCell ref="L46:P46"/>
    <mergeCell ref="Q46:Q47"/>
    <mergeCell ref="R46:R47"/>
    <mergeCell ref="Q42:Q43"/>
    <mergeCell ref="R42:R43"/>
    <mergeCell ref="S42:S43"/>
    <mergeCell ref="T42:T43"/>
    <mergeCell ref="Q44:Q45"/>
    <mergeCell ref="R44:R45"/>
    <mergeCell ref="S44:S45"/>
    <mergeCell ref="T44:T45"/>
    <mergeCell ref="U44:V45"/>
    <mergeCell ref="B44:B45"/>
    <mergeCell ref="C44:C45"/>
    <mergeCell ref="D44:D45"/>
    <mergeCell ref="E44:G45"/>
    <mergeCell ref="H44:H45"/>
    <mergeCell ref="I44:I45"/>
    <mergeCell ref="J44:J45"/>
    <mergeCell ref="K44:K45"/>
    <mergeCell ref="L44:P44"/>
    <mergeCell ref="B40:B41"/>
    <mergeCell ref="C40:C41"/>
    <mergeCell ref="D40:D41"/>
    <mergeCell ref="E40:G41"/>
    <mergeCell ref="H40:H41"/>
    <mergeCell ref="S40:S41"/>
    <mergeCell ref="T40:T41"/>
    <mergeCell ref="U40:V41"/>
    <mergeCell ref="B42:B43"/>
    <mergeCell ref="C42:C43"/>
    <mergeCell ref="D42:D43"/>
    <mergeCell ref="E42:G43"/>
    <mergeCell ref="H42:H43"/>
    <mergeCell ref="I42:I43"/>
    <mergeCell ref="J42:J43"/>
    <mergeCell ref="I40:I41"/>
    <mergeCell ref="J40:J41"/>
    <mergeCell ref="K40:K41"/>
    <mergeCell ref="L40:P40"/>
    <mergeCell ref="Q40:Q41"/>
    <mergeCell ref="R40:R41"/>
    <mergeCell ref="U42:V43"/>
    <mergeCell ref="K42:K43"/>
    <mergeCell ref="L42:P42"/>
    <mergeCell ref="Q36:Q37"/>
    <mergeCell ref="R36:R37"/>
    <mergeCell ref="S36:S37"/>
    <mergeCell ref="T36:T37"/>
    <mergeCell ref="Q38:Q39"/>
    <mergeCell ref="R38:R39"/>
    <mergeCell ref="S38:S39"/>
    <mergeCell ref="T38:T39"/>
    <mergeCell ref="U38:V39"/>
    <mergeCell ref="B38:B39"/>
    <mergeCell ref="C38:C39"/>
    <mergeCell ref="D38:D39"/>
    <mergeCell ref="E38:G39"/>
    <mergeCell ref="H38:H39"/>
    <mergeCell ref="I38:I39"/>
    <mergeCell ref="J38:J39"/>
    <mergeCell ref="K38:K39"/>
    <mergeCell ref="L38:P38"/>
    <mergeCell ref="B34:B35"/>
    <mergeCell ref="C34:C35"/>
    <mergeCell ref="D34:D35"/>
    <mergeCell ref="E34:G35"/>
    <mergeCell ref="H34:H35"/>
    <mergeCell ref="S34:S35"/>
    <mergeCell ref="T34:T35"/>
    <mergeCell ref="U34:V35"/>
    <mergeCell ref="B36:B37"/>
    <mergeCell ref="C36:C37"/>
    <mergeCell ref="D36:D37"/>
    <mergeCell ref="E36:G37"/>
    <mergeCell ref="H36:H37"/>
    <mergeCell ref="I36:I37"/>
    <mergeCell ref="J36:J37"/>
    <mergeCell ref="I34:I35"/>
    <mergeCell ref="J34:J35"/>
    <mergeCell ref="K34:K35"/>
    <mergeCell ref="L34:P34"/>
    <mergeCell ref="Q34:Q35"/>
    <mergeCell ref="R34:R35"/>
    <mergeCell ref="U36:V37"/>
    <mergeCell ref="K36:K37"/>
    <mergeCell ref="L36:P36"/>
    <mergeCell ref="Q30:Q31"/>
    <mergeCell ref="R30:R31"/>
    <mergeCell ref="S30:S31"/>
    <mergeCell ref="T30:T31"/>
    <mergeCell ref="Q32:Q33"/>
    <mergeCell ref="R32:R33"/>
    <mergeCell ref="S32:S33"/>
    <mergeCell ref="T32:T33"/>
    <mergeCell ref="U32:V33"/>
    <mergeCell ref="B32:B33"/>
    <mergeCell ref="C32:C33"/>
    <mergeCell ref="D32:D33"/>
    <mergeCell ref="E32:G33"/>
    <mergeCell ref="H32:H33"/>
    <mergeCell ref="I32:I33"/>
    <mergeCell ref="J32:J33"/>
    <mergeCell ref="K32:K33"/>
    <mergeCell ref="L32:P32"/>
    <mergeCell ref="B28:B29"/>
    <mergeCell ref="C28:C29"/>
    <mergeCell ref="D28:D29"/>
    <mergeCell ref="E28:G29"/>
    <mergeCell ref="H28:H29"/>
    <mergeCell ref="S28:S29"/>
    <mergeCell ref="T28:T29"/>
    <mergeCell ref="U28:V29"/>
    <mergeCell ref="B30:B31"/>
    <mergeCell ref="C30:C31"/>
    <mergeCell ref="D30:D31"/>
    <mergeCell ref="E30:G31"/>
    <mergeCell ref="H30:H31"/>
    <mergeCell ref="I30:I31"/>
    <mergeCell ref="J30:J31"/>
    <mergeCell ref="I28:I29"/>
    <mergeCell ref="J28:J29"/>
    <mergeCell ref="K28:K29"/>
    <mergeCell ref="L28:P28"/>
    <mergeCell ref="Q28:Q29"/>
    <mergeCell ref="R28:R29"/>
    <mergeCell ref="U30:V31"/>
    <mergeCell ref="K30:K31"/>
    <mergeCell ref="L30:P30"/>
    <mergeCell ref="Q24:Q25"/>
    <mergeCell ref="R24:R25"/>
    <mergeCell ref="S24:S25"/>
    <mergeCell ref="T24:T25"/>
    <mergeCell ref="Q26:Q27"/>
    <mergeCell ref="R26:R27"/>
    <mergeCell ref="S26:S27"/>
    <mergeCell ref="T26:T27"/>
    <mergeCell ref="U26:V27"/>
    <mergeCell ref="B26:B27"/>
    <mergeCell ref="C26:C27"/>
    <mergeCell ref="D26:D27"/>
    <mergeCell ref="E26:G27"/>
    <mergeCell ref="H26:H27"/>
    <mergeCell ref="I26:I27"/>
    <mergeCell ref="J26:J27"/>
    <mergeCell ref="K26:K27"/>
    <mergeCell ref="L26:P26"/>
    <mergeCell ref="B22:B23"/>
    <mergeCell ref="C22:C23"/>
    <mergeCell ref="D22:D23"/>
    <mergeCell ref="E22:G23"/>
    <mergeCell ref="H22:H23"/>
    <mergeCell ref="S22:S23"/>
    <mergeCell ref="T22:T23"/>
    <mergeCell ref="U22:V23"/>
    <mergeCell ref="B24:B25"/>
    <mergeCell ref="C24:C25"/>
    <mergeCell ref="D24:D25"/>
    <mergeCell ref="E24:G25"/>
    <mergeCell ref="H24:H25"/>
    <mergeCell ref="I24:I25"/>
    <mergeCell ref="J24:J25"/>
    <mergeCell ref="I22:I23"/>
    <mergeCell ref="J22:J23"/>
    <mergeCell ref="K22:K23"/>
    <mergeCell ref="L22:P22"/>
    <mergeCell ref="Q22:Q23"/>
    <mergeCell ref="R22:R23"/>
    <mergeCell ref="U24:V25"/>
    <mergeCell ref="K24:K25"/>
    <mergeCell ref="L24:P24"/>
    <mergeCell ref="U18:V19"/>
    <mergeCell ref="B20:B21"/>
    <mergeCell ref="C20:C21"/>
    <mergeCell ref="D20:D21"/>
    <mergeCell ref="E20:G21"/>
    <mergeCell ref="H20:H21"/>
    <mergeCell ref="I20:I21"/>
    <mergeCell ref="J20:J21"/>
    <mergeCell ref="K20:K21"/>
    <mergeCell ref="L20:P20"/>
    <mergeCell ref="K18:K19"/>
    <mergeCell ref="L18:P18"/>
    <mergeCell ref="Q18:Q19"/>
    <mergeCell ref="R18:R19"/>
    <mergeCell ref="S18:S19"/>
    <mergeCell ref="T18:T19"/>
    <mergeCell ref="Q20:Q21"/>
    <mergeCell ref="R20:R21"/>
    <mergeCell ref="S20:S21"/>
    <mergeCell ref="T20:T21"/>
    <mergeCell ref="U20:V21"/>
    <mergeCell ref="B18:B19"/>
    <mergeCell ref="C18:C19"/>
    <mergeCell ref="D18:D19"/>
    <mergeCell ref="E18:G19"/>
    <mergeCell ref="H18:H19"/>
    <mergeCell ref="I18:I19"/>
    <mergeCell ref="J18:J19"/>
    <mergeCell ref="I16:I17"/>
    <mergeCell ref="J16:J17"/>
    <mergeCell ref="T12:T13"/>
    <mergeCell ref="Q14:Q15"/>
    <mergeCell ref="R14:R15"/>
    <mergeCell ref="S14:S15"/>
    <mergeCell ref="T14:T15"/>
    <mergeCell ref="U14:V15"/>
    <mergeCell ref="B16:B17"/>
    <mergeCell ref="C16:C17"/>
    <mergeCell ref="D16:D17"/>
    <mergeCell ref="E16:G17"/>
    <mergeCell ref="H16:H17"/>
    <mergeCell ref="S16:S17"/>
    <mergeCell ref="T16:T17"/>
    <mergeCell ref="U16:V17"/>
    <mergeCell ref="K16:K17"/>
    <mergeCell ref="L16:P16"/>
    <mergeCell ref="Q16:Q17"/>
    <mergeCell ref="R16:R17"/>
    <mergeCell ref="B14:B15"/>
    <mergeCell ref="C14:C15"/>
    <mergeCell ref="D14:D15"/>
    <mergeCell ref="E14:G15"/>
    <mergeCell ref="H14:H15"/>
    <mergeCell ref="I14:I15"/>
    <mergeCell ref="J14:J15"/>
    <mergeCell ref="K14:K15"/>
    <mergeCell ref="L14:P14"/>
    <mergeCell ref="I6:K7"/>
    <mergeCell ref="L6:P8"/>
    <mergeCell ref="T9:T11"/>
    <mergeCell ref="U9:V11"/>
    <mergeCell ref="L10:P10"/>
    <mergeCell ref="B12:B13"/>
    <mergeCell ref="C12:C13"/>
    <mergeCell ref="D12:D13"/>
    <mergeCell ref="E12:G13"/>
    <mergeCell ref="H12:H13"/>
    <mergeCell ref="I12:I13"/>
    <mergeCell ref="J12:J13"/>
    <mergeCell ref="J9:J11"/>
    <mergeCell ref="K9:K11"/>
    <mergeCell ref="L9:P9"/>
    <mergeCell ref="Q9:Q11"/>
    <mergeCell ref="R9:R11"/>
    <mergeCell ref="S9:S11"/>
    <mergeCell ref="U12:V13"/>
    <mergeCell ref="K12:K13"/>
    <mergeCell ref="L12:P12"/>
    <mergeCell ref="Q12:Q13"/>
    <mergeCell ref="R12:R13"/>
    <mergeCell ref="S12:S13"/>
    <mergeCell ref="G2:G3"/>
    <mergeCell ref="Q2:S3"/>
    <mergeCell ref="B3:F4"/>
    <mergeCell ref="T3:U3"/>
    <mergeCell ref="V3:V4"/>
    <mergeCell ref="W3:W14"/>
    <mergeCell ref="T4:U5"/>
    <mergeCell ref="B5:F5"/>
    <mergeCell ref="G5:Q5"/>
    <mergeCell ref="B6:B8"/>
    <mergeCell ref="Q6:Q8"/>
    <mergeCell ref="R6:R8"/>
    <mergeCell ref="S6:T7"/>
    <mergeCell ref="U6:V8"/>
    <mergeCell ref="B9:B11"/>
    <mergeCell ref="C9:C11"/>
    <mergeCell ref="D9:D11"/>
    <mergeCell ref="E9:G11"/>
    <mergeCell ref="H9:H11"/>
    <mergeCell ref="I9:I11"/>
    <mergeCell ref="C6:C8"/>
    <mergeCell ref="D6:D8"/>
    <mergeCell ref="E6:G8"/>
    <mergeCell ref="H6:H8"/>
  </mergeCells>
  <phoneticPr fontId="3"/>
  <dataValidations count="4">
    <dataValidation type="list" allowBlank="1" showInputMessage="1" showErrorMessage="1" sqref="WVQ983052:WVQ983089 JE12:JE49 TA12:TA49 ACW12:ACW49 AMS12:AMS49 AWO12:AWO49 BGK12:BGK49 BQG12:BQG49 CAC12:CAC49 CJY12:CJY49 CTU12:CTU49 DDQ12:DDQ49 DNM12:DNM49 DXI12:DXI49 EHE12:EHE49 ERA12:ERA49 FAW12:FAW49 FKS12:FKS49 FUO12:FUO49 GEK12:GEK49 GOG12:GOG49 GYC12:GYC49 HHY12:HHY49 HRU12:HRU49 IBQ12:IBQ49 ILM12:ILM49 IVI12:IVI49 JFE12:JFE49 JPA12:JPA49 JYW12:JYW49 KIS12:KIS49 KSO12:KSO49 LCK12:LCK49 LMG12:LMG49 LWC12:LWC49 MFY12:MFY49 MPU12:MPU49 MZQ12:MZQ49 NJM12:NJM49 NTI12:NTI49 ODE12:ODE49 ONA12:ONA49 OWW12:OWW49 PGS12:PGS49 PQO12:PQO49 QAK12:QAK49 QKG12:QKG49 QUC12:QUC49 RDY12:RDY49 RNU12:RNU49 RXQ12:RXQ49 SHM12:SHM49 SRI12:SRI49 TBE12:TBE49 TLA12:TLA49 TUW12:TUW49 UES12:UES49 UOO12:UOO49 UYK12:UYK49 VIG12:VIG49 VSC12:VSC49 WBY12:WBY49 WLU12:WLU49 WVQ12:WVQ49 I65548:I65585 JE65548:JE65585 TA65548:TA65585 ACW65548:ACW65585 AMS65548:AMS65585 AWO65548:AWO65585 BGK65548:BGK65585 BQG65548:BQG65585 CAC65548:CAC65585 CJY65548:CJY65585 CTU65548:CTU65585 DDQ65548:DDQ65585 DNM65548:DNM65585 DXI65548:DXI65585 EHE65548:EHE65585 ERA65548:ERA65585 FAW65548:FAW65585 FKS65548:FKS65585 FUO65548:FUO65585 GEK65548:GEK65585 GOG65548:GOG65585 GYC65548:GYC65585 HHY65548:HHY65585 HRU65548:HRU65585 IBQ65548:IBQ65585 ILM65548:ILM65585 IVI65548:IVI65585 JFE65548:JFE65585 JPA65548:JPA65585 JYW65548:JYW65585 KIS65548:KIS65585 KSO65548:KSO65585 LCK65548:LCK65585 LMG65548:LMG65585 LWC65548:LWC65585 MFY65548:MFY65585 MPU65548:MPU65585 MZQ65548:MZQ65585 NJM65548:NJM65585 NTI65548:NTI65585 ODE65548:ODE65585 ONA65548:ONA65585 OWW65548:OWW65585 PGS65548:PGS65585 PQO65548:PQO65585 QAK65548:QAK65585 QKG65548:QKG65585 QUC65548:QUC65585 RDY65548:RDY65585 RNU65548:RNU65585 RXQ65548:RXQ65585 SHM65548:SHM65585 SRI65548:SRI65585 TBE65548:TBE65585 TLA65548:TLA65585 TUW65548:TUW65585 UES65548:UES65585 UOO65548:UOO65585 UYK65548:UYK65585 VIG65548:VIG65585 VSC65548:VSC65585 WBY65548:WBY65585 WLU65548:WLU65585 WVQ65548:WVQ65585 I131084:I131121 JE131084:JE131121 TA131084:TA131121 ACW131084:ACW131121 AMS131084:AMS131121 AWO131084:AWO131121 BGK131084:BGK131121 BQG131084:BQG131121 CAC131084:CAC131121 CJY131084:CJY131121 CTU131084:CTU131121 DDQ131084:DDQ131121 DNM131084:DNM131121 DXI131084:DXI131121 EHE131084:EHE131121 ERA131084:ERA131121 FAW131084:FAW131121 FKS131084:FKS131121 FUO131084:FUO131121 GEK131084:GEK131121 GOG131084:GOG131121 GYC131084:GYC131121 HHY131084:HHY131121 HRU131084:HRU131121 IBQ131084:IBQ131121 ILM131084:ILM131121 IVI131084:IVI131121 JFE131084:JFE131121 JPA131084:JPA131121 JYW131084:JYW131121 KIS131084:KIS131121 KSO131084:KSO131121 LCK131084:LCK131121 LMG131084:LMG131121 LWC131084:LWC131121 MFY131084:MFY131121 MPU131084:MPU131121 MZQ131084:MZQ131121 NJM131084:NJM131121 NTI131084:NTI131121 ODE131084:ODE131121 ONA131084:ONA131121 OWW131084:OWW131121 PGS131084:PGS131121 PQO131084:PQO131121 QAK131084:QAK131121 QKG131084:QKG131121 QUC131084:QUC131121 RDY131084:RDY131121 RNU131084:RNU131121 RXQ131084:RXQ131121 SHM131084:SHM131121 SRI131084:SRI131121 TBE131084:TBE131121 TLA131084:TLA131121 TUW131084:TUW131121 UES131084:UES131121 UOO131084:UOO131121 UYK131084:UYK131121 VIG131084:VIG131121 VSC131084:VSC131121 WBY131084:WBY131121 WLU131084:WLU131121 WVQ131084:WVQ131121 I196620:I196657 JE196620:JE196657 TA196620:TA196657 ACW196620:ACW196657 AMS196620:AMS196657 AWO196620:AWO196657 BGK196620:BGK196657 BQG196620:BQG196657 CAC196620:CAC196657 CJY196620:CJY196657 CTU196620:CTU196657 DDQ196620:DDQ196657 DNM196620:DNM196657 DXI196620:DXI196657 EHE196620:EHE196657 ERA196620:ERA196657 FAW196620:FAW196657 FKS196620:FKS196657 FUO196620:FUO196657 GEK196620:GEK196657 GOG196620:GOG196657 GYC196620:GYC196657 HHY196620:HHY196657 HRU196620:HRU196657 IBQ196620:IBQ196657 ILM196620:ILM196657 IVI196620:IVI196657 JFE196620:JFE196657 JPA196620:JPA196657 JYW196620:JYW196657 KIS196620:KIS196657 KSO196620:KSO196657 LCK196620:LCK196657 LMG196620:LMG196657 LWC196620:LWC196657 MFY196620:MFY196657 MPU196620:MPU196657 MZQ196620:MZQ196657 NJM196620:NJM196657 NTI196620:NTI196657 ODE196620:ODE196657 ONA196620:ONA196657 OWW196620:OWW196657 PGS196620:PGS196657 PQO196620:PQO196657 QAK196620:QAK196657 QKG196620:QKG196657 QUC196620:QUC196657 RDY196620:RDY196657 RNU196620:RNU196657 RXQ196620:RXQ196657 SHM196620:SHM196657 SRI196620:SRI196657 TBE196620:TBE196657 TLA196620:TLA196657 TUW196620:TUW196657 UES196620:UES196657 UOO196620:UOO196657 UYK196620:UYK196657 VIG196620:VIG196657 VSC196620:VSC196657 WBY196620:WBY196657 WLU196620:WLU196657 WVQ196620:WVQ196657 I262156:I262193 JE262156:JE262193 TA262156:TA262193 ACW262156:ACW262193 AMS262156:AMS262193 AWO262156:AWO262193 BGK262156:BGK262193 BQG262156:BQG262193 CAC262156:CAC262193 CJY262156:CJY262193 CTU262156:CTU262193 DDQ262156:DDQ262193 DNM262156:DNM262193 DXI262156:DXI262193 EHE262156:EHE262193 ERA262156:ERA262193 FAW262156:FAW262193 FKS262156:FKS262193 FUO262156:FUO262193 GEK262156:GEK262193 GOG262156:GOG262193 GYC262156:GYC262193 HHY262156:HHY262193 HRU262156:HRU262193 IBQ262156:IBQ262193 ILM262156:ILM262193 IVI262156:IVI262193 JFE262156:JFE262193 JPA262156:JPA262193 JYW262156:JYW262193 KIS262156:KIS262193 KSO262156:KSO262193 LCK262156:LCK262193 LMG262156:LMG262193 LWC262156:LWC262193 MFY262156:MFY262193 MPU262156:MPU262193 MZQ262156:MZQ262193 NJM262156:NJM262193 NTI262156:NTI262193 ODE262156:ODE262193 ONA262156:ONA262193 OWW262156:OWW262193 PGS262156:PGS262193 PQO262156:PQO262193 QAK262156:QAK262193 QKG262156:QKG262193 QUC262156:QUC262193 RDY262156:RDY262193 RNU262156:RNU262193 RXQ262156:RXQ262193 SHM262156:SHM262193 SRI262156:SRI262193 TBE262156:TBE262193 TLA262156:TLA262193 TUW262156:TUW262193 UES262156:UES262193 UOO262156:UOO262193 UYK262156:UYK262193 VIG262156:VIG262193 VSC262156:VSC262193 WBY262156:WBY262193 WLU262156:WLU262193 WVQ262156:WVQ262193 I327692:I327729 JE327692:JE327729 TA327692:TA327729 ACW327692:ACW327729 AMS327692:AMS327729 AWO327692:AWO327729 BGK327692:BGK327729 BQG327692:BQG327729 CAC327692:CAC327729 CJY327692:CJY327729 CTU327692:CTU327729 DDQ327692:DDQ327729 DNM327692:DNM327729 DXI327692:DXI327729 EHE327692:EHE327729 ERA327692:ERA327729 FAW327692:FAW327729 FKS327692:FKS327729 FUO327692:FUO327729 GEK327692:GEK327729 GOG327692:GOG327729 GYC327692:GYC327729 HHY327692:HHY327729 HRU327692:HRU327729 IBQ327692:IBQ327729 ILM327692:ILM327729 IVI327692:IVI327729 JFE327692:JFE327729 JPA327692:JPA327729 JYW327692:JYW327729 KIS327692:KIS327729 KSO327692:KSO327729 LCK327692:LCK327729 LMG327692:LMG327729 LWC327692:LWC327729 MFY327692:MFY327729 MPU327692:MPU327729 MZQ327692:MZQ327729 NJM327692:NJM327729 NTI327692:NTI327729 ODE327692:ODE327729 ONA327692:ONA327729 OWW327692:OWW327729 PGS327692:PGS327729 PQO327692:PQO327729 QAK327692:QAK327729 QKG327692:QKG327729 QUC327692:QUC327729 RDY327692:RDY327729 RNU327692:RNU327729 RXQ327692:RXQ327729 SHM327692:SHM327729 SRI327692:SRI327729 TBE327692:TBE327729 TLA327692:TLA327729 TUW327692:TUW327729 UES327692:UES327729 UOO327692:UOO327729 UYK327692:UYK327729 VIG327692:VIG327729 VSC327692:VSC327729 WBY327692:WBY327729 WLU327692:WLU327729 WVQ327692:WVQ327729 I393228:I393265 JE393228:JE393265 TA393228:TA393265 ACW393228:ACW393265 AMS393228:AMS393265 AWO393228:AWO393265 BGK393228:BGK393265 BQG393228:BQG393265 CAC393228:CAC393265 CJY393228:CJY393265 CTU393228:CTU393265 DDQ393228:DDQ393265 DNM393228:DNM393265 DXI393228:DXI393265 EHE393228:EHE393265 ERA393228:ERA393265 FAW393228:FAW393265 FKS393228:FKS393265 FUO393228:FUO393265 GEK393228:GEK393265 GOG393228:GOG393265 GYC393228:GYC393265 HHY393228:HHY393265 HRU393228:HRU393265 IBQ393228:IBQ393265 ILM393228:ILM393265 IVI393228:IVI393265 JFE393228:JFE393265 JPA393228:JPA393265 JYW393228:JYW393265 KIS393228:KIS393265 KSO393228:KSO393265 LCK393228:LCK393265 LMG393228:LMG393265 LWC393228:LWC393265 MFY393228:MFY393265 MPU393228:MPU393265 MZQ393228:MZQ393265 NJM393228:NJM393265 NTI393228:NTI393265 ODE393228:ODE393265 ONA393228:ONA393265 OWW393228:OWW393265 PGS393228:PGS393265 PQO393228:PQO393265 QAK393228:QAK393265 QKG393228:QKG393265 QUC393228:QUC393265 RDY393228:RDY393265 RNU393228:RNU393265 RXQ393228:RXQ393265 SHM393228:SHM393265 SRI393228:SRI393265 TBE393228:TBE393265 TLA393228:TLA393265 TUW393228:TUW393265 UES393228:UES393265 UOO393228:UOO393265 UYK393228:UYK393265 VIG393228:VIG393265 VSC393228:VSC393265 WBY393228:WBY393265 WLU393228:WLU393265 WVQ393228:WVQ393265 I458764:I458801 JE458764:JE458801 TA458764:TA458801 ACW458764:ACW458801 AMS458764:AMS458801 AWO458764:AWO458801 BGK458764:BGK458801 BQG458764:BQG458801 CAC458764:CAC458801 CJY458764:CJY458801 CTU458764:CTU458801 DDQ458764:DDQ458801 DNM458764:DNM458801 DXI458764:DXI458801 EHE458764:EHE458801 ERA458764:ERA458801 FAW458764:FAW458801 FKS458764:FKS458801 FUO458764:FUO458801 GEK458764:GEK458801 GOG458764:GOG458801 GYC458764:GYC458801 HHY458764:HHY458801 HRU458764:HRU458801 IBQ458764:IBQ458801 ILM458764:ILM458801 IVI458764:IVI458801 JFE458764:JFE458801 JPA458764:JPA458801 JYW458764:JYW458801 KIS458764:KIS458801 KSO458764:KSO458801 LCK458764:LCK458801 LMG458764:LMG458801 LWC458764:LWC458801 MFY458764:MFY458801 MPU458764:MPU458801 MZQ458764:MZQ458801 NJM458764:NJM458801 NTI458764:NTI458801 ODE458764:ODE458801 ONA458764:ONA458801 OWW458764:OWW458801 PGS458764:PGS458801 PQO458764:PQO458801 QAK458764:QAK458801 QKG458764:QKG458801 QUC458764:QUC458801 RDY458764:RDY458801 RNU458764:RNU458801 RXQ458764:RXQ458801 SHM458764:SHM458801 SRI458764:SRI458801 TBE458764:TBE458801 TLA458764:TLA458801 TUW458764:TUW458801 UES458764:UES458801 UOO458764:UOO458801 UYK458764:UYK458801 VIG458764:VIG458801 VSC458764:VSC458801 WBY458764:WBY458801 WLU458764:WLU458801 WVQ458764:WVQ458801 I524300:I524337 JE524300:JE524337 TA524300:TA524337 ACW524300:ACW524337 AMS524300:AMS524337 AWO524300:AWO524337 BGK524300:BGK524337 BQG524300:BQG524337 CAC524300:CAC524337 CJY524300:CJY524337 CTU524300:CTU524337 DDQ524300:DDQ524337 DNM524300:DNM524337 DXI524300:DXI524337 EHE524300:EHE524337 ERA524300:ERA524337 FAW524300:FAW524337 FKS524300:FKS524337 FUO524300:FUO524337 GEK524300:GEK524337 GOG524300:GOG524337 GYC524300:GYC524337 HHY524300:HHY524337 HRU524300:HRU524337 IBQ524300:IBQ524337 ILM524300:ILM524337 IVI524300:IVI524337 JFE524300:JFE524337 JPA524300:JPA524337 JYW524300:JYW524337 KIS524300:KIS524337 KSO524300:KSO524337 LCK524300:LCK524337 LMG524300:LMG524337 LWC524300:LWC524337 MFY524300:MFY524337 MPU524300:MPU524337 MZQ524300:MZQ524337 NJM524300:NJM524337 NTI524300:NTI524337 ODE524300:ODE524337 ONA524300:ONA524337 OWW524300:OWW524337 PGS524300:PGS524337 PQO524300:PQO524337 QAK524300:QAK524337 QKG524300:QKG524337 QUC524300:QUC524337 RDY524300:RDY524337 RNU524300:RNU524337 RXQ524300:RXQ524337 SHM524300:SHM524337 SRI524300:SRI524337 TBE524300:TBE524337 TLA524300:TLA524337 TUW524300:TUW524337 UES524300:UES524337 UOO524300:UOO524337 UYK524300:UYK524337 VIG524300:VIG524337 VSC524300:VSC524337 WBY524300:WBY524337 WLU524300:WLU524337 WVQ524300:WVQ524337 I589836:I589873 JE589836:JE589873 TA589836:TA589873 ACW589836:ACW589873 AMS589836:AMS589873 AWO589836:AWO589873 BGK589836:BGK589873 BQG589836:BQG589873 CAC589836:CAC589873 CJY589836:CJY589873 CTU589836:CTU589873 DDQ589836:DDQ589873 DNM589836:DNM589873 DXI589836:DXI589873 EHE589836:EHE589873 ERA589836:ERA589873 FAW589836:FAW589873 FKS589836:FKS589873 FUO589836:FUO589873 GEK589836:GEK589873 GOG589836:GOG589873 GYC589836:GYC589873 HHY589836:HHY589873 HRU589836:HRU589873 IBQ589836:IBQ589873 ILM589836:ILM589873 IVI589836:IVI589873 JFE589836:JFE589873 JPA589836:JPA589873 JYW589836:JYW589873 KIS589836:KIS589873 KSO589836:KSO589873 LCK589836:LCK589873 LMG589836:LMG589873 LWC589836:LWC589873 MFY589836:MFY589873 MPU589836:MPU589873 MZQ589836:MZQ589873 NJM589836:NJM589873 NTI589836:NTI589873 ODE589836:ODE589873 ONA589836:ONA589873 OWW589836:OWW589873 PGS589836:PGS589873 PQO589836:PQO589873 QAK589836:QAK589873 QKG589836:QKG589873 QUC589836:QUC589873 RDY589836:RDY589873 RNU589836:RNU589873 RXQ589836:RXQ589873 SHM589836:SHM589873 SRI589836:SRI589873 TBE589836:TBE589873 TLA589836:TLA589873 TUW589836:TUW589873 UES589836:UES589873 UOO589836:UOO589873 UYK589836:UYK589873 VIG589836:VIG589873 VSC589836:VSC589873 WBY589836:WBY589873 WLU589836:WLU589873 WVQ589836:WVQ589873 I655372:I655409 JE655372:JE655409 TA655372:TA655409 ACW655372:ACW655409 AMS655372:AMS655409 AWO655372:AWO655409 BGK655372:BGK655409 BQG655372:BQG655409 CAC655372:CAC655409 CJY655372:CJY655409 CTU655372:CTU655409 DDQ655372:DDQ655409 DNM655372:DNM655409 DXI655372:DXI655409 EHE655372:EHE655409 ERA655372:ERA655409 FAW655372:FAW655409 FKS655372:FKS655409 FUO655372:FUO655409 GEK655372:GEK655409 GOG655372:GOG655409 GYC655372:GYC655409 HHY655372:HHY655409 HRU655372:HRU655409 IBQ655372:IBQ655409 ILM655372:ILM655409 IVI655372:IVI655409 JFE655372:JFE655409 JPA655372:JPA655409 JYW655372:JYW655409 KIS655372:KIS655409 KSO655372:KSO655409 LCK655372:LCK655409 LMG655372:LMG655409 LWC655372:LWC655409 MFY655372:MFY655409 MPU655372:MPU655409 MZQ655372:MZQ655409 NJM655372:NJM655409 NTI655372:NTI655409 ODE655372:ODE655409 ONA655372:ONA655409 OWW655372:OWW655409 PGS655372:PGS655409 PQO655372:PQO655409 QAK655372:QAK655409 QKG655372:QKG655409 QUC655372:QUC655409 RDY655372:RDY655409 RNU655372:RNU655409 RXQ655372:RXQ655409 SHM655372:SHM655409 SRI655372:SRI655409 TBE655372:TBE655409 TLA655372:TLA655409 TUW655372:TUW655409 UES655372:UES655409 UOO655372:UOO655409 UYK655372:UYK655409 VIG655372:VIG655409 VSC655372:VSC655409 WBY655372:WBY655409 WLU655372:WLU655409 WVQ655372:WVQ655409 I720908:I720945 JE720908:JE720945 TA720908:TA720945 ACW720908:ACW720945 AMS720908:AMS720945 AWO720908:AWO720945 BGK720908:BGK720945 BQG720908:BQG720945 CAC720908:CAC720945 CJY720908:CJY720945 CTU720908:CTU720945 DDQ720908:DDQ720945 DNM720908:DNM720945 DXI720908:DXI720945 EHE720908:EHE720945 ERA720908:ERA720945 FAW720908:FAW720945 FKS720908:FKS720945 FUO720908:FUO720945 GEK720908:GEK720945 GOG720908:GOG720945 GYC720908:GYC720945 HHY720908:HHY720945 HRU720908:HRU720945 IBQ720908:IBQ720945 ILM720908:ILM720945 IVI720908:IVI720945 JFE720908:JFE720945 JPA720908:JPA720945 JYW720908:JYW720945 KIS720908:KIS720945 KSO720908:KSO720945 LCK720908:LCK720945 LMG720908:LMG720945 LWC720908:LWC720945 MFY720908:MFY720945 MPU720908:MPU720945 MZQ720908:MZQ720945 NJM720908:NJM720945 NTI720908:NTI720945 ODE720908:ODE720945 ONA720908:ONA720945 OWW720908:OWW720945 PGS720908:PGS720945 PQO720908:PQO720945 QAK720908:QAK720945 QKG720908:QKG720945 QUC720908:QUC720945 RDY720908:RDY720945 RNU720908:RNU720945 RXQ720908:RXQ720945 SHM720908:SHM720945 SRI720908:SRI720945 TBE720908:TBE720945 TLA720908:TLA720945 TUW720908:TUW720945 UES720908:UES720945 UOO720908:UOO720945 UYK720908:UYK720945 VIG720908:VIG720945 VSC720908:VSC720945 WBY720908:WBY720945 WLU720908:WLU720945 WVQ720908:WVQ720945 I786444:I786481 JE786444:JE786481 TA786444:TA786481 ACW786444:ACW786481 AMS786444:AMS786481 AWO786444:AWO786481 BGK786444:BGK786481 BQG786444:BQG786481 CAC786444:CAC786481 CJY786444:CJY786481 CTU786444:CTU786481 DDQ786444:DDQ786481 DNM786444:DNM786481 DXI786444:DXI786481 EHE786444:EHE786481 ERA786444:ERA786481 FAW786444:FAW786481 FKS786444:FKS786481 FUO786444:FUO786481 GEK786444:GEK786481 GOG786444:GOG786481 GYC786444:GYC786481 HHY786444:HHY786481 HRU786444:HRU786481 IBQ786444:IBQ786481 ILM786444:ILM786481 IVI786444:IVI786481 JFE786444:JFE786481 JPA786444:JPA786481 JYW786444:JYW786481 KIS786444:KIS786481 KSO786444:KSO786481 LCK786444:LCK786481 LMG786444:LMG786481 LWC786444:LWC786481 MFY786444:MFY786481 MPU786444:MPU786481 MZQ786444:MZQ786481 NJM786444:NJM786481 NTI786444:NTI786481 ODE786444:ODE786481 ONA786444:ONA786481 OWW786444:OWW786481 PGS786444:PGS786481 PQO786444:PQO786481 QAK786444:QAK786481 QKG786444:QKG786481 QUC786444:QUC786481 RDY786444:RDY786481 RNU786444:RNU786481 RXQ786444:RXQ786481 SHM786444:SHM786481 SRI786444:SRI786481 TBE786444:TBE786481 TLA786444:TLA786481 TUW786444:TUW786481 UES786444:UES786481 UOO786444:UOO786481 UYK786444:UYK786481 VIG786444:VIG786481 VSC786444:VSC786481 WBY786444:WBY786481 WLU786444:WLU786481 WVQ786444:WVQ786481 I851980:I852017 JE851980:JE852017 TA851980:TA852017 ACW851980:ACW852017 AMS851980:AMS852017 AWO851980:AWO852017 BGK851980:BGK852017 BQG851980:BQG852017 CAC851980:CAC852017 CJY851980:CJY852017 CTU851980:CTU852017 DDQ851980:DDQ852017 DNM851980:DNM852017 DXI851980:DXI852017 EHE851980:EHE852017 ERA851980:ERA852017 FAW851980:FAW852017 FKS851980:FKS852017 FUO851980:FUO852017 GEK851980:GEK852017 GOG851980:GOG852017 GYC851980:GYC852017 HHY851980:HHY852017 HRU851980:HRU852017 IBQ851980:IBQ852017 ILM851980:ILM852017 IVI851980:IVI852017 JFE851980:JFE852017 JPA851980:JPA852017 JYW851980:JYW852017 KIS851980:KIS852017 KSO851980:KSO852017 LCK851980:LCK852017 LMG851980:LMG852017 LWC851980:LWC852017 MFY851980:MFY852017 MPU851980:MPU852017 MZQ851980:MZQ852017 NJM851980:NJM852017 NTI851980:NTI852017 ODE851980:ODE852017 ONA851980:ONA852017 OWW851980:OWW852017 PGS851980:PGS852017 PQO851980:PQO852017 QAK851980:QAK852017 QKG851980:QKG852017 QUC851980:QUC852017 RDY851980:RDY852017 RNU851980:RNU852017 RXQ851980:RXQ852017 SHM851980:SHM852017 SRI851980:SRI852017 TBE851980:TBE852017 TLA851980:TLA852017 TUW851980:TUW852017 UES851980:UES852017 UOO851980:UOO852017 UYK851980:UYK852017 VIG851980:VIG852017 VSC851980:VSC852017 WBY851980:WBY852017 WLU851980:WLU852017 WVQ851980:WVQ852017 I917516:I917553 JE917516:JE917553 TA917516:TA917553 ACW917516:ACW917553 AMS917516:AMS917553 AWO917516:AWO917553 BGK917516:BGK917553 BQG917516:BQG917553 CAC917516:CAC917553 CJY917516:CJY917553 CTU917516:CTU917553 DDQ917516:DDQ917553 DNM917516:DNM917553 DXI917516:DXI917553 EHE917516:EHE917553 ERA917516:ERA917553 FAW917516:FAW917553 FKS917516:FKS917553 FUO917516:FUO917553 GEK917516:GEK917553 GOG917516:GOG917553 GYC917516:GYC917553 HHY917516:HHY917553 HRU917516:HRU917553 IBQ917516:IBQ917553 ILM917516:ILM917553 IVI917516:IVI917553 JFE917516:JFE917553 JPA917516:JPA917553 JYW917516:JYW917553 KIS917516:KIS917553 KSO917516:KSO917553 LCK917516:LCK917553 LMG917516:LMG917553 LWC917516:LWC917553 MFY917516:MFY917553 MPU917516:MPU917553 MZQ917516:MZQ917553 NJM917516:NJM917553 NTI917516:NTI917553 ODE917516:ODE917553 ONA917516:ONA917553 OWW917516:OWW917553 PGS917516:PGS917553 PQO917516:PQO917553 QAK917516:QAK917553 QKG917516:QKG917553 QUC917516:QUC917553 RDY917516:RDY917553 RNU917516:RNU917553 RXQ917516:RXQ917553 SHM917516:SHM917553 SRI917516:SRI917553 TBE917516:TBE917553 TLA917516:TLA917553 TUW917516:TUW917553 UES917516:UES917553 UOO917516:UOO917553 UYK917516:UYK917553 VIG917516:VIG917553 VSC917516:VSC917553 WBY917516:WBY917553 WLU917516:WLU917553 WVQ917516:WVQ917553 I983052:I983089 JE983052:JE983089 TA983052:TA983089 ACW983052:ACW983089 AMS983052:AMS983089 AWO983052:AWO983089 BGK983052:BGK983089 BQG983052:BQG983089 CAC983052:CAC983089 CJY983052:CJY983089 CTU983052:CTU983089 DDQ983052:DDQ983089 DNM983052:DNM983089 DXI983052:DXI983089 EHE983052:EHE983089 ERA983052:ERA983089 FAW983052:FAW983089 FKS983052:FKS983089 FUO983052:FUO983089 GEK983052:GEK983089 GOG983052:GOG983089 GYC983052:GYC983089 HHY983052:HHY983089 HRU983052:HRU983089 IBQ983052:IBQ983089 ILM983052:ILM983089 IVI983052:IVI983089 JFE983052:JFE983089 JPA983052:JPA983089 JYW983052:JYW983089 KIS983052:KIS983089 KSO983052:KSO983089 LCK983052:LCK983089 LMG983052:LMG983089 LWC983052:LWC983089 MFY983052:MFY983089 MPU983052:MPU983089 MZQ983052:MZQ983089 NJM983052:NJM983089 NTI983052:NTI983089 ODE983052:ODE983089 ONA983052:ONA983089 OWW983052:OWW983089 PGS983052:PGS983089 PQO983052:PQO983089 QAK983052:QAK983089 QKG983052:QKG983089 QUC983052:QUC983089 RDY983052:RDY983089 RNU983052:RNU983089 RXQ983052:RXQ983089 SHM983052:SHM983089 SRI983052:SRI983089 TBE983052:TBE983089 TLA983052:TLA983089 TUW983052:TUW983089 UES983052:UES983089 UOO983052:UOO983089 UYK983052:UYK983089 VIG983052:VIG983089 VSC983052:VSC983089 WBY983052:WBY983089 WLU983052:WLU983089">
      <formula1>"Ｈ,S,T,M"</formula1>
    </dataValidation>
    <dataValidation type="list" allowBlank="1" showInputMessage="1" showErrorMessage="1" sqref="WVQ983049:WVQ98305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545:I65546 JE65545:JE65546 TA65545:TA65546 ACW65545:ACW65546 AMS65545:AMS65546 AWO65545:AWO65546 BGK65545:BGK65546 BQG65545:BQG65546 CAC65545:CAC65546 CJY65545:CJY65546 CTU65545:CTU65546 DDQ65545:DDQ65546 DNM65545:DNM65546 DXI65545:DXI65546 EHE65545:EHE65546 ERA65545:ERA65546 FAW65545:FAW65546 FKS65545:FKS65546 FUO65545:FUO65546 GEK65545:GEK65546 GOG65545:GOG65546 GYC65545:GYC65546 HHY65545:HHY65546 HRU65545:HRU65546 IBQ65545:IBQ65546 ILM65545:ILM65546 IVI65545:IVI65546 JFE65545:JFE65546 JPA65545:JPA65546 JYW65545:JYW65546 KIS65545:KIS65546 KSO65545:KSO65546 LCK65545:LCK65546 LMG65545:LMG65546 LWC65545:LWC65546 MFY65545:MFY65546 MPU65545:MPU65546 MZQ65545:MZQ65546 NJM65545:NJM65546 NTI65545:NTI65546 ODE65545:ODE65546 ONA65545:ONA65546 OWW65545:OWW65546 PGS65545:PGS65546 PQO65545:PQO65546 QAK65545:QAK65546 QKG65545:QKG65546 QUC65545:QUC65546 RDY65545:RDY65546 RNU65545:RNU65546 RXQ65545:RXQ65546 SHM65545:SHM65546 SRI65545:SRI65546 TBE65545:TBE65546 TLA65545:TLA65546 TUW65545:TUW65546 UES65545:UES65546 UOO65545:UOO65546 UYK65545:UYK65546 VIG65545:VIG65546 VSC65545:VSC65546 WBY65545:WBY65546 WLU65545:WLU65546 WVQ65545:WVQ65546 I131081:I131082 JE131081:JE131082 TA131081:TA131082 ACW131081:ACW131082 AMS131081:AMS131082 AWO131081:AWO131082 BGK131081:BGK131082 BQG131081:BQG131082 CAC131081:CAC131082 CJY131081:CJY131082 CTU131081:CTU131082 DDQ131081:DDQ131082 DNM131081:DNM131082 DXI131081:DXI131082 EHE131081:EHE131082 ERA131081:ERA131082 FAW131081:FAW131082 FKS131081:FKS131082 FUO131081:FUO131082 GEK131081:GEK131082 GOG131081:GOG131082 GYC131081:GYC131082 HHY131081:HHY131082 HRU131081:HRU131082 IBQ131081:IBQ131082 ILM131081:ILM131082 IVI131081:IVI131082 JFE131081:JFE131082 JPA131081:JPA131082 JYW131081:JYW131082 KIS131081:KIS131082 KSO131081:KSO131082 LCK131081:LCK131082 LMG131081:LMG131082 LWC131081:LWC131082 MFY131081:MFY131082 MPU131081:MPU131082 MZQ131081:MZQ131082 NJM131081:NJM131082 NTI131081:NTI131082 ODE131081:ODE131082 ONA131081:ONA131082 OWW131081:OWW131082 PGS131081:PGS131082 PQO131081:PQO131082 QAK131081:QAK131082 QKG131081:QKG131082 QUC131081:QUC131082 RDY131081:RDY131082 RNU131081:RNU131082 RXQ131081:RXQ131082 SHM131081:SHM131082 SRI131081:SRI131082 TBE131081:TBE131082 TLA131081:TLA131082 TUW131081:TUW131082 UES131081:UES131082 UOO131081:UOO131082 UYK131081:UYK131082 VIG131081:VIG131082 VSC131081:VSC131082 WBY131081:WBY131082 WLU131081:WLU131082 WVQ131081:WVQ131082 I196617:I196618 JE196617:JE196618 TA196617:TA196618 ACW196617:ACW196618 AMS196617:AMS196618 AWO196617:AWO196618 BGK196617:BGK196618 BQG196617:BQG196618 CAC196617:CAC196618 CJY196617:CJY196618 CTU196617:CTU196618 DDQ196617:DDQ196618 DNM196617:DNM196618 DXI196617:DXI196618 EHE196617:EHE196618 ERA196617:ERA196618 FAW196617:FAW196618 FKS196617:FKS196618 FUO196617:FUO196618 GEK196617:GEK196618 GOG196617:GOG196618 GYC196617:GYC196618 HHY196617:HHY196618 HRU196617:HRU196618 IBQ196617:IBQ196618 ILM196617:ILM196618 IVI196617:IVI196618 JFE196617:JFE196618 JPA196617:JPA196618 JYW196617:JYW196618 KIS196617:KIS196618 KSO196617:KSO196618 LCK196617:LCK196618 LMG196617:LMG196618 LWC196617:LWC196618 MFY196617:MFY196618 MPU196617:MPU196618 MZQ196617:MZQ196618 NJM196617:NJM196618 NTI196617:NTI196618 ODE196617:ODE196618 ONA196617:ONA196618 OWW196617:OWW196618 PGS196617:PGS196618 PQO196617:PQO196618 QAK196617:QAK196618 QKG196617:QKG196618 QUC196617:QUC196618 RDY196617:RDY196618 RNU196617:RNU196618 RXQ196617:RXQ196618 SHM196617:SHM196618 SRI196617:SRI196618 TBE196617:TBE196618 TLA196617:TLA196618 TUW196617:TUW196618 UES196617:UES196618 UOO196617:UOO196618 UYK196617:UYK196618 VIG196617:VIG196618 VSC196617:VSC196618 WBY196617:WBY196618 WLU196617:WLU196618 WVQ196617:WVQ196618 I262153:I262154 JE262153:JE262154 TA262153:TA262154 ACW262153:ACW262154 AMS262153:AMS262154 AWO262153:AWO262154 BGK262153:BGK262154 BQG262153:BQG262154 CAC262153:CAC262154 CJY262153:CJY262154 CTU262153:CTU262154 DDQ262153:DDQ262154 DNM262153:DNM262154 DXI262153:DXI262154 EHE262153:EHE262154 ERA262153:ERA262154 FAW262153:FAW262154 FKS262153:FKS262154 FUO262153:FUO262154 GEK262153:GEK262154 GOG262153:GOG262154 GYC262153:GYC262154 HHY262153:HHY262154 HRU262153:HRU262154 IBQ262153:IBQ262154 ILM262153:ILM262154 IVI262153:IVI262154 JFE262153:JFE262154 JPA262153:JPA262154 JYW262153:JYW262154 KIS262153:KIS262154 KSO262153:KSO262154 LCK262153:LCK262154 LMG262153:LMG262154 LWC262153:LWC262154 MFY262153:MFY262154 MPU262153:MPU262154 MZQ262153:MZQ262154 NJM262153:NJM262154 NTI262153:NTI262154 ODE262153:ODE262154 ONA262153:ONA262154 OWW262153:OWW262154 PGS262153:PGS262154 PQO262153:PQO262154 QAK262153:QAK262154 QKG262153:QKG262154 QUC262153:QUC262154 RDY262153:RDY262154 RNU262153:RNU262154 RXQ262153:RXQ262154 SHM262153:SHM262154 SRI262153:SRI262154 TBE262153:TBE262154 TLA262153:TLA262154 TUW262153:TUW262154 UES262153:UES262154 UOO262153:UOO262154 UYK262153:UYK262154 VIG262153:VIG262154 VSC262153:VSC262154 WBY262153:WBY262154 WLU262153:WLU262154 WVQ262153:WVQ262154 I327689:I327690 JE327689:JE327690 TA327689:TA327690 ACW327689:ACW327690 AMS327689:AMS327690 AWO327689:AWO327690 BGK327689:BGK327690 BQG327689:BQG327690 CAC327689:CAC327690 CJY327689:CJY327690 CTU327689:CTU327690 DDQ327689:DDQ327690 DNM327689:DNM327690 DXI327689:DXI327690 EHE327689:EHE327690 ERA327689:ERA327690 FAW327689:FAW327690 FKS327689:FKS327690 FUO327689:FUO327690 GEK327689:GEK327690 GOG327689:GOG327690 GYC327689:GYC327690 HHY327689:HHY327690 HRU327689:HRU327690 IBQ327689:IBQ327690 ILM327689:ILM327690 IVI327689:IVI327690 JFE327689:JFE327690 JPA327689:JPA327690 JYW327689:JYW327690 KIS327689:KIS327690 KSO327689:KSO327690 LCK327689:LCK327690 LMG327689:LMG327690 LWC327689:LWC327690 MFY327689:MFY327690 MPU327689:MPU327690 MZQ327689:MZQ327690 NJM327689:NJM327690 NTI327689:NTI327690 ODE327689:ODE327690 ONA327689:ONA327690 OWW327689:OWW327690 PGS327689:PGS327690 PQO327689:PQO327690 QAK327689:QAK327690 QKG327689:QKG327690 QUC327689:QUC327690 RDY327689:RDY327690 RNU327689:RNU327690 RXQ327689:RXQ327690 SHM327689:SHM327690 SRI327689:SRI327690 TBE327689:TBE327690 TLA327689:TLA327690 TUW327689:TUW327690 UES327689:UES327690 UOO327689:UOO327690 UYK327689:UYK327690 VIG327689:VIG327690 VSC327689:VSC327690 WBY327689:WBY327690 WLU327689:WLU327690 WVQ327689:WVQ327690 I393225:I393226 JE393225:JE393226 TA393225:TA393226 ACW393225:ACW393226 AMS393225:AMS393226 AWO393225:AWO393226 BGK393225:BGK393226 BQG393225:BQG393226 CAC393225:CAC393226 CJY393225:CJY393226 CTU393225:CTU393226 DDQ393225:DDQ393226 DNM393225:DNM393226 DXI393225:DXI393226 EHE393225:EHE393226 ERA393225:ERA393226 FAW393225:FAW393226 FKS393225:FKS393226 FUO393225:FUO393226 GEK393225:GEK393226 GOG393225:GOG393226 GYC393225:GYC393226 HHY393225:HHY393226 HRU393225:HRU393226 IBQ393225:IBQ393226 ILM393225:ILM393226 IVI393225:IVI393226 JFE393225:JFE393226 JPA393225:JPA393226 JYW393225:JYW393226 KIS393225:KIS393226 KSO393225:KSO393226 LCK393225:LCK393226 LMG393225:LMG393226 LWC393225:LWC393226 MFY393225:MFY393226 MPU393225:MPU393226 MZQ393225:MZQ393226 NJM393225:NJM393226 NTI393225:NTI393226 ODE393225:ODE393226 ONA393225:ONA393226 OWW393225:OWW393226 PGS393225:PGS393226 PQO393225:PQO393226 QAK393225:QAK393226 QKG393225:QKG393226 QUC393225:QUC393226 RDY393225:RDY393226 RNU393225:RNU393226 RXQ393225:RXQ393226 SHM393225:SHM393226 SRI393225:SRI393226 TBE393225:TBE393226 TLA393225:TLA393226 TUW393225:TUW393226 UES393225:UES393226 UOO393225:UOO393226 UYK393225:UYK393226 VIG393225:VIG393226 VSC393225:VSC393226 WBY393225:WBY393226 WLU393225:WLU393226 WVQ393225:WVQ393226 I458761:I458762 JE458761:JE458762 TA458761:TA458762 ACW458761:ACW458762 AMS458761:AMS458762 AWO458761:AWO458762 BGK458761:BGK458762 BQG458761:BQG458762 CAC458761:CAC458762 CJY458761:CJY458762 CTU458761:CTU458762 DDQ458761:DDQ458762 DNM458761:DNM458762 DXI458761:DXI458762 EHE458761:EHE458762 ERA458761:ERA458762 FAW458761:FAW458762 FKS458761:FKS458762 FUO458761:FUO458762 GEK458761:GEK458762 GOG458761:GOG458762 GYC458761:GYC458762 HHY458761:HHY458762 HRU458761:HRU458762 IBQ458761:IBQ458762 ILM458761:ILM458762 IVI458761:IVI458762 JFE458761:JFE458762 JPA458761:JPA458762 JYW458761:JYW458762 KIS458761:KIS458762 KSO458761:KSO458762 LCK458761:LCK458762 LMG458761:LMG458762 LWC458761:LWC458762 MFY458761:MFY458762 MPU458761:MPU458762 MZQ458761:MZQ458762 NJM458761:NJM458762 NTI458761:NTI458762 ODE458761:ODE458762 ONA458761:ONA458762 OWW458761:OWW458762 PGS458761:PGS458762 PQO458761:PQO458762 QAK458761:QAK458762 QKG458761:QKG458762 QUC458761:QUC458762 RDY458761:RDY458762 RNU458761:RNU458762 RXQ458761:RXQ458762 SHM458761:SHM458762 SRI458761:SRI458762 TBE458761:TBE458762 TLA458761:TLA458762 TUW458761:TUW458762 UES458761:UES458762 UOO458761:UOO458762 UYK458761:UYK458762 VIG458761:VIG458762 VSC458761:VSC458762 WBY458761:WBY458762 WLU458761:WLU458762 WVQ458761:WVQ458762 I524297:I524298 JE524297:JE524298 TA524297:TA524298 ACW524297:ACW524298 AMS524297:AMS524298 AWO524297:AWO524298 BGK524297:BGK524298 BQG524297:BQG524298 CAC524297:CAC524298 CJY524297:CJY524298 CTU524297:CTU524298 DDQ524297:DDQ524298 DNM524297:DNM524298 DXI524297:DXI524298 EHE524297:EHE524298 ERA524297:ERA524298 FAW524297:FAW524298 FKS524297:FKS524298 FUO524297:FUO524298 GEK524297:GEK524298 GOG524297:GOG524298 GYC524297:GYC524298 HHY524297:HHY524298 HRU524297:HRU524298 IBQ524297:IBQ524298 ILM524297:ILM524298 IVI524297:IVI524298 JFE524297:JFE524298 JPA524297:JPA524298 JYW524297:JYW524298 KIS524297:KIS524298 KSO524297:KSO524298 LCK524297:LCK524298 LMG524297:LMG524298 LWC524297:LWC524298 MFY524297:MFY524298 MPU524297:MPU524298 MZQ524297:MZQ524298 NJM524297:NJM524298 NTI524297:NTI524298 ODE524297:ODE524298 ONA524297:ONA524298 OWW524297:OWW524298 PGS524297:PGS524298 PQO524297:PQO524298 QAK524297:QAK524298 QKG524297:QKG524298 QUC524297:QUC524298 RDY524297:RDY524298 RNU524297:RNU524298 RXQ524297:RXQ524298 SHM524297:SHM524298 SRI524297:SRI524298 TBE524297:TBE524298 TLA524297:TLA524298 TUW524297:TUW524298 UES524297:UES524298 UOO524297:UOO524298 UYK524297:UYK524298 VIG524297:VIG524298 VSC524297:VSC524298 WBY524297:WBY524298 WLU524297:WLU524298 WVQ524297:WVQ524298 I589833:I589834 JE589833:JE589834 TA589833:TA589834 ACW589833:ACW589834 AMS589833:AMS589834 AWO589833:AWO589834 BGK589833:BGK589834 BQG589833:BQG589834 CAC589833:CAC589834 CJY589833:CJY589834 CTU589833:CTU589834 DDQ589833:DDQ589834 DNM589833:DNM589834 DXI589833:DXI589834 EHE589833:EHE589834 ERA589833:ERA589834 FAW589833:FAW589834 FKS589833:FKS589834 FUO589833:FUO589834 GEK589833:GEK589834 GOG589833:GOG589834 GYC589833:GYC589834 HHY589833:HHY589834 HRU589833:HRU589834 IBQ589833:IBQ589834 ILM589833:ILM589834 IVI589833:IVI589834 JFE589833:JFE589834 JPA589833:JPA589834 JYW589833:JYW589834 KIS589833:KIS589834 KSO589833:KSO589834 LCK589833:LCK589834 LMG589833:LMG589834 LWC589833:LWC589834 MFY589833:MFY589834 MPU589833:MPU589834 MZQ589833:MZQ589834 NJM589833:NJM589834 NTI589833:NTI589834 ODE589833:ODE589834 ONA589833:ONA589834 OWW589833:OWW589834 PGS589833:PGS589834 PQO589833:PQO589834 QAK589833:QAK589834 QKG589833:QKG589834 QUC589833:QUC589834 RDY589833:RDY589834 RNU589833:RNU589834 RXQ589833:RXQ589834 SHM589833:SHM589834 SRI589833:SRI589834 TBE589833:TBE589834 TLA589833:TLA589834 TUW589833:TUW589834 UES589833:UES589834 UOO589833:UOO589834 UYK589833:UYK589834 VIG589833:VIG589834 VSC589833:VSC589834 WBY589833:WBY589834 WLU589833:WLU589834 WVQ589833:WVQ589834 I655369:I655370 JE655369:JE655370 TA655369:TA655370 ACW655369:ACW655370 AMS655369:AMS655370 AWO655369:AWO655370 BGK655369:BGK655370 BQG655369:BQG655370 CAC655369:CAC655370 CJY655369:CJY655370 CTU655369:CTU655370 DDQ655369:DDQ655370 DNM655369:DNM655370 DXI655369:DXI655370 EHE655369:EHE655370 ERA655369:ERA655370 FAW655369:FAW655370 FKS655369:FKS655370 FUO655369:FUO655370 GEK655369:GEK655370 GOG655369:GOG655370 GYC655369:GYC655370 HHY655369:HHY655370 HRU655369:HRU655370 IBQ655369:IBQ655370 ILM655369:ILM655370 IVI655369:IVI655370 JFE655369:JFE655370 JPA655369:JPA655370 JYW655369:JYW655370 KIS655369:KIS655370 KSO655369:KSO655370 LCK655369:LCK655370 LMG655369:LMG655370 LWC655369:LWC655370 MFY655369:MFY655370 MPU655369:MPU655370 MZQ655369:MZQ655370 NJM655369:NJM655370 NTI655369:NTI655370 ODE655369:ODE655370 ONA655369:ONA655370 OWW655369:OWW655370 PGS655369:PGS655370 PQO655369:PQO655370 QAK655369:QAK655370 QKG655369:QKG655370 QUC655369:QUC655370 RDY655369:RDY655370 RNU655369:RNU655370 RXQ655369:RXQ655370 SHM655369:SHM655370 SRI655369:SRI655370 TBE655369:TBE655370 TLA655369:TLA655370 TUW655369:TUW655370 UES655369:UES655370 UOO655369:UOO655370 UYK655369:UYK655370 VIG655369:VIG655370 VSC655369:VSC655370 WBY655369:WBY655370 WLU655369:WLU655370 WVQ655369:WVQ655370 I720905:I720906 JE720905:JE720906 TA720905:TA720906 ACW720905:ACW720906 AMS720905:AMS720906 AWO720905:AWO720906 BGK720905:BGK720906 BQG720905:BQG720906 CAC720905:CAC720906 CJY720905:CJY720906 CTU720905:CTU720906 DDQ720905:DDQ720906 DNM720905:DNM720906 DXI720905:DXI720906 EHE720905:EHE720906 ERA720905:ERA720906 FAW720905:FAW720906 FKS720905:FKS720906 FUO720905:FUO720906 GEK720905:GEK720906 GOG720905:GOG720906 GYC720905:GYC720906 HHY720905:HHY720906 HRU720905:HRU720906 IBQ720905:IBQ720906 ILM720905:ILM720906 IVI720905:IVI720906 JFE720905:JFE720906 JPA720905:JPA720906 JYW720905:JYW720906 KIS720905:KIS720906 KSO720905:KSO720906 LCK720905:LCK720906 LMG720905:LMG720906 LWC720905:LWC720906 MFY720905:MFY720906 MPU720905:MPU720906 MZQ720905:MZQ720906 NJM720905:NJM720906 NTI720905:NTI720906 ODE720905:ODE720906 ONA720905:ONA720906 OWW720905:OWW720906 PGS720905:PGS720906 PQO720905:PQO720906 QAK720905:QAK720906 QKG720905:QKG720906 QUC720905:QUC720906 RDY720905:RDY720906 RNU720905:RNU720906 RXQ720905:RXQ720906 SHM720905:SHM720906 SRI720905:SRI720906 TBE720905:TBE720906 TLA720905:TLA720906 TUW720905:TUW720906 UES720905:UES720906 UOO720905:UOO720906 UYK720905:UYK720906 VIG720905:VIG720906 VSC720905:VSC720906 WBY720905:WBY720906 WLU720905:WLU720906 WVQ720905:WVQ720906 I786441:I786442 JE786441:JE786442 TA786441:TA786442 ACW786441:ACW786442 AMS786441:AMS786442 AWO786441:AWO786442 BGK786441:BGK786442 BQG786441:BQG786442 CAC786441:CAC786442 CJY786441:CJY786442 CTU786441:CTU786442 DDQ786441:DDQ786442 DNM786441:DNM786442 DXI786441:DXI786442 EHE786441:EHE786442 ERA786441:ERA786442 FAW786441:FAW786442 FKS786441:FKS786442 FUO786441:FUO786442 GEK786441:GEK786442 GOG786441:GOG786442 GYC786441:GYC786442 HHY786441:HHY786442 HRU786441:HRU786442 IBQ786441:IBQ786442 ILM786441:ILM786442 IVI786441:IVI786442 JFE786441:JFE786442 JPA786441:JPA786442 JYW786441:JYW786442 KIS786441:KIS786442 KSO786441:KSO786442 LCK786441:LCK786442 LMG786441:LMG786442 LWC786441:LWC786442 MFY786441:MFY786442 MPU786441:MPU786442 MZQ786441:MZQ786442 NJM786441:NJM786442 NTI786441:NTI786442 ODE786441:ODE786442 ONA786441:ONA786442 OWW786441:OWW786442 PGS786441:PGS786442 PQO786441:PQO786442 QAK786441:QAK786442 QKG786441:QKG786442 QUC786441:QUC786442 RDY786441:RDY786442 RNU786441:RNU786442 RXQ786441:RXQ786442 SHM786441:SHM786442 SRI786441:SRI786442 TBE786441:TBE786442 TLA786441:TLA786442 TUW786441:TUW786442 UES786441:UES786442 UOO786441:UOO786442 UYK786441:UYK786442 VIG786441:VIG786442 VSC786441:VSC786442 WBY786441:WBY786442 WLU786441:WLU786442 WVQ786441:WVQ786442 I851977:I851978 JE851977:JE851978 TA851977:TA851978 ACW851977:ACW851978 AMS851977:AMS851978 AWO851977:AWO851978 BGK851977:BGK851978 BQG851977:BQG851978 CAC851977:CAC851978 CJY851977:CJY851978 CTU851977:CTU851978 DDQ851977:DDQ851978 DNM851977:DNM851978 DXI851977:DXI851978 EHE851977:EHE851978 ERA851977:ERA851978 FAW851977:FAW851978 FKS851977:FKS851978 FUO851977:FUO851978 GEK851977:GEK851978 GOG851977:GOG851978 GYC851977:GYC851978 HHY851977:HHY851978 HRU851977:HRU851978 IBQ851977:IBQ851978 ILM851977:ILM851978 IVI851977:IVI851978 JFE851977:JFE851978 JPA851977:JPA851978 JYW851977:JYW851978 KIS851977:KIS851978 KSO851977:KSO851978 LCK851977:LCK851978 LMG851977:LMG851978 LWC851977:LWC851978 MFY851977:MFY851978 MPU851977:MPU851978 MZQ851977:MZQ851978 NJM851977:NJM851978 NTI851977:NTI851978 ODE851977:ODE851978 ONA851977:ONA851978 OWW851977:OWW851978 PGS851977:PGS851978 PQO851977:PQO851978 QAK851977:QAK851978 QKG851977:QKG851978 QUC851977:QUC851978 RDY851977:RDY851978 RNU851977:RNU851978 RXQ851977:RXQ851978 SHM851977:SHM851978 SRI851977:SRI851978 TBE851977:TBE851978 TLA851977:TLA851978 TUW851977:TUW851978 UES851977:UES851978 UOO851977:UOO851978 UYK851977:UYK851978 VIG851977:VIG851978 VSC851977:VSC851978 WBY851977:WBY851978 WLU851977:WLU851978 WVQ851977:WVQ851978 I917513:I917514 JE917513:JE917514 TA917513:TA917514 ACW917513:ACW917514 AMS917513:AMS917514 AWO917513:AWO917514 BGK917513:BGK917514 BQG917513:BQG917514 CAC917513:CAC917514 CJY917513:CJY917514 CTU917513:CTU917514 DDQ917513:DDQ917514 DNM917513:DNM917514 DXI917513:DXI917514 EHE917513:EHE917514 ERA917513:ERA917514 FAW917513:FAW917514 FKS917513:FKS917514 FUO917513:FUO917514 GEK917513:GEK917514 GOG917513:GOG917514 GYC917513:GYC917514 HHY917513:HHY917514 HRU917513:HRU917514 IBQ917513:IBQ917514 ILM917513:ILM917514 IVI917513:IVI917514 JFE917513:JFE917514 JPA917513:JPA917514 JYW917513:JYW917514 KIS917513:KIS917514 KSO917513:KSO917514 LCK917513:LCK917514 LMG917513:LMG917514 LWC917513:LWC917514 MFY917513:MFY917514 MPU917513:MPU917514 MZQ917513:MZQ917514 NJM917513:NJM917514 NTI917513:NTI917514 ODE917513:ODE917514 ONA917513:ONA917514 OWW917513:OWW917514 PGS917513:PGS917514 PQO917513:PQO917514 QAK917513:QAK917514 QKG917513:QKG917514 QUC917513:QUC917514 RDY917513:RDY917514 RNU917513:RNU917514 RXQ917513:RXQ917514 SHM917513:SHM917514 SRI917513:SRI917514 TBE917513:TBE917514 TLA917513:TLA917514 TUW917513:TUW917514 UES917513:UES917514 UOO917513:UOO917514 UYK917513:UYK917514 VIG917513:VIG917514 VSC917513:VSC917514 WBY917513:WBY917514 WLU917513:WLU917514 WVQ917513:WVQ917514 I983049:I983050 JE983049:JE983050 TA983049:TA983050 ACW983049:ACW983050 AMS983049:AMS983050 AWO983049:AWO983050 BGK983049:BGK983050 BQG983049:BQG983050 CAC983049:CAC983050 CJY983049:CJY983050 CTU983049:CTU983050 DDQ983049:DDQ983050 DNM983049:DNM983050 DXI983049:DXI983050 EHE983049:EHE983050 ERA983049:ERA983050 FAW983049:FAW983050 FKS983049:FKS983050 FUO983049:FUO983050 GEK983049:GEK983050 GOG983049:GOG983050 GYC983049:GYC983050 HHY983049:HHY983050 HRU983049:HRU983050 IBQ983049:IBQ983050 ILM983049:ILM983050 IVI983049:IVI983050 JFE983049:JFE983050 JPA983049:JPA983050 JYW983049:JYW983050 KIS983049:KIS983050 KSO983049:KSO983050 LCK983049:LCK983050 LMG983049:LMG983050 LWC983049:LWC983050 MFY983049:MFY983050 MPU983049:MPU983050 MZQ983049:MZQ983050 NJM983049:NJM983050 NTI983049:NTI983050 ODE983049:ODE983050 ONA983049:ONA983050 OWW983049:OWW983050 PGS983049:PGS983050 PQO983049:PQO983050 QAK983049:QAK983050 QKG983049:QKG983050 QUC983049:QUC983050 RDY983049:RDY983050 RNU983049:RNU983050 RXQ983049:RXQ983050 SHM983049:SHM983050 SRI983049:SRI983050 TBE983049:TBE983050 TLA983049:TLA983050 TUW983049:TUW983050 UES983049:UES983050 UOO983049:UOO983050 UYK983049:UYK983050 VIG983049:VIG983050 VSC983049:VSC983050 WBY983049:WBY983050 WLU983049:WLU983050">
      <formula1>"Ｈ,S,Ｔ,M"</formula1>
    </dataValidation>
    <dataValidation type="list" allowBlank="1" showInputMessage="1" showErrorMessage="1" sqref="I9:I49">
      <formula1>"R,H,S,T,M"</formula1>
    </dataValidation>
    <dataValidation type="list" allowBlank="1" showInputMessage="1" showErrorMessage="1" sqref="C9:C49">
      <formula1>"1,2,3,4,5,6"</formula1>
    </dataValidation>
  </dataValidations>
  <pageMargins left="0.19685039370078741" right="0" top="0.19685039370078741" bottom="0.19685039370078741" header="0.51181102362204722" footer="0.51181102362204722"/>
  <pageSetup paperSize="9" scale="93" fitToWidth="0"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Q9:Q10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S44:T44 JO44:JP44 TK44:TL44 ADG44:ADH44 ANC44:AND44 AWY44:AWZ44 BGU44:BGV44 BQQ44:BQR44 CAM44:CAN44 CKI44:CKJ44 CUE44:CUF44 DEA44:DEB44 DNW44:DNX44 DXS44:DXT44 EHO44:EHP44 ERK44:ERL44 FBG44:FBH44 FLC44:FLD44 FUY44:FUZ44 GEU44:GEV44 GOQ44:GOR44 GYM44:GYN44 HII44:HIJ44 HSE44:HSF44 ICA44:ICB44 ILW44:ILX44 IVS44:IVT44 JFO44:JFP44 JPK44:JPL44 JZG44:JZH44 KJC44:KJD44 KSY44:KSZ44 LCU44:LCV44 LMQ44:LMR44 LWM44:LWN44 MGI44:MGJ44 MQE44:MQF44 NAA44:NAB44 NJW44:NJX44 NTS44:NTT44 ODO44:ODP44 ONK44:ONL44 OXG44:OXH44 PHC44:PHD44 PQY44:PQZ44 QAU44:QAV44 QKQ44:QKR44 QUM44:QUN44 REI44:REJ44 ROE44:ROF44 RYA44:RYB44 SHW44:SHX44 SRS44:SRT44 TBO44:TBP44 TLK44:TLL44 TVG44:TVH44 UFC44:UFD44 UOY44:UOZ44 UYU44:UYV44 VIQ44:VIR44 VSM44:VSN44 WCI44:WCJ44 WME44:WMF44 WWA44:WWB44 S65580:T65580 JO65580:JP65580 TK65580:TL65580 ADG65580:ADH65580 ANC65580:AND65580 AWY65580:AWZ65580 BGU65580:BGV65580 BQQ65580:BQR65580 CAM65580:CAN65580 CKI65580:CKJ65580 CUE65580:CUF65580 DEA65580:DEB65580 DNW65580:DNX65580 DXS65580:DXT65580 EHO65580:EHP65580 ERK65580:ERL65580 FBG65580:FBH65580 FLC65580:FLD65580 FUY65580:FUZ65580 GEU65580:GEV65580 GOQ65580:GOR65580 GYM65580:GYN65580 HII65580:HIJ65580 HSE65580:HSF65580 ICA65580:ICB65580 ILW65580:ILX65580 IVS65580:IVT65580 JFO65580:JFP65580 JPK65580:JPL65580 JZG65580:JZH65580 KJC65580:KJD65580 KSY65580:KSZ65580 LCU65580:LCV65580 LMQ65580:LMR65580 LWM65580:LWN65580 MGI65580:MGJ65580 MQE65580:MQF65580 NAA65580:NAB65580 NJW65580:NJX65580 NTS65580:NTT65580 ODO65580:ODP65580 ONK65580:ONL65580 OXG65580:OXH65580 PHC65580:PHD65580 PQY65580:PQZ65580 QAU65580:QAV65580 QKQ65580:QKR65580 QUM65580:QUN65580 REI65580:REJ65580 ROE65580:ROF65580 RYA65580:RYB65580 SHW65580:SHX65580 SRS65580:SRT65580 TBO65580:TBP65580 TLK65580:TLL65580 TVG65580:TVH65580 UFC65580:UFD65580 UOY65580:UOZ65580 UYU65580:UYV65580 VIQ65580:VIR65580 VSM65580:VSN65580 WCI65580:WCJ65580 WME65580:WMF65580 WWA65580:WWB65580 S131116:T131116 JO131116:JP131116 TK131116:TL131116 ADG131116:ADH131116 ANC131116:AND131116 AWY131116:AWZ131116 BGU131116:BGV131116 BQQ131116:BQR131116 CAM131116:CAN131116 CKI131116:CKJ131116 CUE131116:CUF131116 DEA131116:DEB131116 DNW131116:DNX131116 DXS131116:DXT131116 EHO131116:EHP131116 ERK131116:ERL131116 FBG131116:FBH131116 FLC131116:FLD131116 FUY131116:FUZ131116 GEU131116:GEV131116 GOQ131116:GOR131116 GYM131116:GYN131116 HII131116:HIJ131116 HSE131116:HSF131116 ICA131116:ICB131116 ILW131116:ILX131116 IVS131116:IVT131116 JFO131116:JFP131116 JPK131116:JPL131116 JZG131116:JZH131116 KJC131116:KJD131116 KSY131116:KSZ131116 LCU131116:LCV131116 LMQ131116:LMR131116 LWM131116:LWN131116 MGI131116:MGJ131116 MQE131116:MQF131116 NAA131116:NAB131116 NJW131116:NJX131116 NTS131116:NTT131116 ODO131116:ODP131116 ONK131116:ONL131116 OXG131116:OXH131116 PHC131116:PHD131116 PQY131116:PQZ131116 QAU131116:QAV131116 QKQ131116:QKR131116 QUM131116:QUN131116 REI131116:REJ131116 ROE131116:ROF131116 RYA131116:RYB131116 SHW131116:SHX131116 SRS131116:SRT131116 TBO131116:TBP131116 TLK131116:TLL131116 TVG131116:TVH131116 UFC131116:UFD131116 UOY131116:UOZ131116 UYU131116:UYV131116 VIQ131116:VIR131116 VSM131116:VSN131116 WCI131116:WCJ131116 WME131116:WMF131116 WWA131116:WWB131116 S196652:T196652 JO196652:JP196652 TK196652:TL196652 ADG196652:ADH196652 ANC196652:AND196652 AWY196652:AWZ196652 BGU196652:BGV196652 BQQ196652:BQR196652 CAM196652:CAN196652 CKI196652:CKJ196652 CUE196652:CUF196652 DEA196652:DEB196652 DNW196652:DNX196652 DXS196652:DXT196652 EHO196652:EHP196652 ERK196652:ERL196652 FBG196652:FBH196652 FLC196652:FLD196652 FUY196652:FUZ196652 GEU196652:GEV196652 GOQ196652:GOR196652 GYM196652:GYN196652 HII196652:HIJ196652 HSE196652:HSF196652 ICA196652:ICB196652 ILW196652:ILX196652 IVS196652:IVT196652 JFO196652:JFP196652 JPK196652:JPL196652 JZG196652:JZH196652 KJC196652:KJD196652 KSY196652:KSZ196652 LCU196652:LCV196652 LMQ196652:LMR196652 LWM196652:LWN196652 MGI196652:MGJ196652 MQE196652:MQF196652 NAA196652:NAB196652 NJW196652:NJX196652 NTS196652:NTT196652 ODO196652:ODP196652 ONK196652:ONL196652 OXG196652:OXH196652 PHC196652:PHD196652 PQY196652:PQZ196652 QAU196652:QAV196652 QKQ196652:QKR196652 QUM196652:QUN196652 REI196652:REJ196652 ROE196652:ROF196652 RYA196652:RYB196652 SHW196652:SHX196652 SRS196652:SRT196652 TBO196652:TBP196652 TLK196652:TLL196652 TVG196652:TVH196652 UFC196652:UFD196652 UOY196652:UOZ196652 UYU196652:UYV196652 VIQ196652:VIR196652 VSM196652:VSN196652 WCI196652:WCJ196652 WME196652:WMF196652 WWA196652:WWB196652 S262188:T262188 JO262188:JP262188 TK262188:TL262188 ADG262188:ADH262188 ANC262188:AND262188 AWY262188:AWZ262188 BGU262188:BGV262188 BQQ262188:BQR262188 CAM262188:CAN262188 CKI262188:CKJ262188 CUE262188:CUF262188 DEA262188:DEB262188 DNW262188:DNX262188 DXS262188:DXT262188 EHO262188:EHP262188 ERK262188:ERL262188 FBG262188:FBH262188 FLC262188:FLD262188 FUY262188:FUZ262188 GEU262188:GEV262188 GOQ262188:GOR262188 GYM262188:GYN262188 HII262188:HIJ262188 HSE262188:HSF262188 ICA262188:ICB262188 ILW262188:ILX262188 IVS262188:IVT262188 JFO262188:JFP262188 JPK262188:JPL262188 JZG262188:JZH262188 KJC262188:KJD262188 KSY262188:KSZ262188 LCU262188:LCV262188 LMQ262188:LMR262188 LWM262188:LWN262188 MGI262188:MGJ262188 MQE262188:MQF262188 NAA262188:NAB262188 NJW262188:NJX262188 NTS262188:NTT262188 ODO262188:ODP262188 ONK262188:ONL262188 OXG262188:OXH262188 PHC262188:PHD262188 PQY262188:PQZ262188 QAU262188:QAV262188 QKQ262188:QKR262188 QUM262188:QUN262188 REI262188:REJ262188 ROE262188:ROF262188 RYA262188:RYB262188 SHW262188:SHX262188 SRS262188:SRT262188 TBO262188:TBP262188 TLK262188:TLL262188 TVG262188:TVH262188 UFC262188:UFD262188 UOY262188:UOZ262188 UYU262188:UYV262188 VIQ262188:VIR262188 VSM262188:VSN262188 WCI262188:WCJ262188 WME262188:WMF262188 WWA262188:WWB262188 S327724:T327724 JO327724:JP327724 TK327724:TL327724 ADG327724:ADH327724 ANC327724:AND327724 AWY327724:AWZ327724 BGU327724:BGV327724 BQQ327724:BQR327724 CAM327724:CAN327724 CKI327724:CKJ327724 CUE327724:CUF327724 DEA327724:DEB327724 DNW327724:DNX327724 DXS327724:DXT327724 EHO327724:EHP327724 ERK327724:ERL327724 FBG327724:FBH327724 FLC327724:FLD327724 FUY327724:FUZ327724 GEU327724:GEV327724 GOQ327724:GOR327724 GYM327724:GYN327724 HII327724:HIJ327724 HSE327724:HSF327724 ICA327724:ICB327724 ILW327724:ILX327724 IVS327724:IVT327724 JFO327724:JFP327724 JPK327724:JPL327724 JZG327724:JZH327724 KJC327724:KJD327724 KSY327724:KSZ327724 LCU327724:LCV327724 LMQ327724:LMR327724 LWM327724:LWN327724 MGI327724:MGJ327724 MQE327724:MQF327724 NAA327724:NAB327724 NJW327724:NJX327724 NTS327724:NTT327724 ODO327724:ODP327724 ONK327724:ONL327724 OXG327724:OXH327724 PHC327724:PHD327724 PQY327724:PQZ327724 QAU327724:QAV327724 QKQ327724:QKR327724 QUM327724:QUN327724 REI327724:REJ327724 ROE327724:ROF327724 RYA327724:RYB327724 SHW327724:SHX327724 SRS327724:SRT327724 TBO327724:TBP327724 TLK327724:TLL327724 TVG327724:TVH327724 UFC327724:UFD327724 UOY327724:UOZ327724 UYU327724:UYV327724 VIQ327724:VIR327724 VSM327724:VSN327724 WCI327724:WCJ327724 WME327724:WMF327724 WWA327724:WWB327724 S393260:T393260 JO393260:JP393260 TK393260:TL393260 ADG393260:ADH393260 ANC393260:AND393260 AWY393260:AWZ393260 BGU393260:BGV393260 BQQ393260:BQR393260 CAM393260:CAN393260 CKI393260:CKJ393260 CUE393260:CUF393260 DEA393260:DEB393260 DNW393260:DNX393260 DXS393260:DXT393260 EHO393260:EHP393260 ERK393260:ERL393260 FBG393260:FBH393260 FLC393260:FLD393260 FUY393260:FUZ393260 GEU393260:GEV393260 GOQ393260:GOR393260 GYM393260:GYN393260 HII393260:HIJ393260 HSE393260:HSF393260 ICA393260:ICB393260 ILW393260:ILX393260 IVS393260:IVT393260 JFO393260:JFP393260 JPK393260:JPL393260 JZG393260:JZH393260 KJC393260:KJD393260 KSY393260:KSZ393260 LCU393260:LCV393260 LMQ393260:LMR393260 LWM393260:LWN393260 MGI393260:MGJ393260 MQE393260:MQF393260 NAA393260:NAB393260 NJW393260:NJX393260 NTS393260:NTT393260 ODO393260:ODP393260 ONK393260:ONL393260 OXG393260:OXH393260 PHC393260:PHD393260 PQY393260:PQZ393260 QAU393260:QAV393260 QKQ393260:QKR393260 QUM393260:QUN393260 REI393260:REJ393260 ROE393260:ROF393260 RYA393260:RYB393260 SHW393260:SHX393260 SRS393260:SRT393260 TBO393260:TBP393260 TLK393260:TLL393260 TVG393260:TVH393260 UFC393260:UFD393260 UOY393260:UOZ393260 UYU393260:UYV393260 VIQ393260:VIR393260 VSM393260:VSN393260 WCI393260:WCJ393260 WME393260:WMF393260 WWA393260:WWB393260 S458796:T458796 JO458796:JP458796 TK458796:TL458796 ADG458796:ADH458796 ANC458796:AND458796 AWY458796:AWZ458796 BGU458796:BGV458796 BQQ458796:BQR458796 CAM458796:CAN458796 CKI458796:CKJ458796 CUE458796:CUF458796 DEA458796:DEB458796 DNW458796:DNX458796 DXS458796:DXT458796 EHO458796:EHP458796 ERK458796:ERL458796 FBG458796:FBH458796 FLC458796:FLD458796 FUY458796:FUZ458796 GEU458796:GEV458796 GOQ458796:GOR458796 GYM458796:GYN458796 HII458796:HIJ458796 HSE458796:HSF458796 ICA458796:ICB458796 ILW458796:ILX458796 IVS458796:IVT458796 JFO458796:JFP458796 JPK458796:JPL458796 JZG458796:JZH458796 KJC458796:KJD458796 KSY458796:KSZ458796 LCU458796:LCV458796 LMQ458796:LMR458796 LWM458796:LWN458796 MGI458796:MGJ458796 MQE458796:MQF458796 NAA458796:NAB458796 NJW458796:NJX458796 NTS458796:NTT458796 ODO458796:ODP458796 ONK458796:ONL458796 OXG458796:OXH458796 PHC458796:PHD458796 PQY458796:PQZ458796 QAU458796:QAV458796 QKQ458796:QKR458796 QUM458796:QUN458796 REI458796:REJ458796 ROE458796:ROF458796 RYA458796:RYB458796 SHW458796:SHX458796 SRS458796:SRT458796 TBO458796:TBP458796 TLK458796:TLL458796 TVG458796:TVH458796 UFC458796:UFD458796 UOY458796:UOZ458796 UYU458796:UYV458796 VIQ458796:VIR458796 VSM458796:VSN458796 WCI458796:WCJ458796 WME458796:WMF458796 WWA458796:WWB458796 S524332:T524332 JO524332:JP524332 TK524332:TL524332 ADG524332:ADH524332 ANC524332:AND524332 AWY524332:AWZ524332 BGU524332:BGV524332 BQQ524332:BQR524332 CAM524332:CAN524332 CKI524332:CKJ524332 CUE524332:CUF524332 DEA524332:DEB524332 DNW524332:DNX524332 DXS524332:DXT524332 EHO524332:EHP524332 ERK524332:ERL524332 FBG524332:FBH524332 FLC524332:FLD524332 FUY524332:FUZ524332 GEU524332:GEV524332 GOQ524332:GOR524332 GYM524332:GYN524332 HII524332:HIJ524332 HSE524332:HSF524332 ICA524332:ICB524332 ILW524332:ILX524332 IVS524332:IVT524332 JFO524332:JFP524332 JPK524332:JPL524332 JZG524332:JZH524332 KJC524332:KJD524332 KSY524332:KSZ524332 LCU524332:LCV524332 LMQ524332:LMR524332 LWM524332:LWN524332 MGI524332:MGJ524332 MQE524332:MQF524332 NAA524332:NAB524332 NJW524332:NJX524332 NTS524332:NTT524332 ODO524332:ODP524332 ONK524332:ONL524332 OXG524332:OXH524332 PHC524332:PHD524332 PQY524332:PQZ524332 QAU524332:QAV524332 QKQ524332:QKR524332 QUM524332:QUN524332 REI524332:REJ524332 ROE524332:ROF524332 RYA524332:RYB524332 SHW524332:SHX524332 SRS524332:SRT524332 TBO524332:TBP524332 TLK524332:TLL524332 TVG524332:TVH524332 UFC524332:UFD524332 UOY524332:UOZ524332 UYU524332:UYV524332 VIQ524332:VIR524332 VSM524332:VSN524332 WCI524332:WCJ524332 WME524332:WMF524332 WWA524332:WWB524332 S589868:T589868 JO589868:JP589868 TK589868:TL589868 ADG589868:ADH589868 ANC589868:AND589868 AWY589868:AWZ589868 BGU589868:BGV589868 BQQ589868:BQR589868 CAM589868:CAN589868 CKI589868:CKJ589868 CUE589868:CUF589868 DEA589868:DEB589868 DNW589868:DNX589868 DXS589868:DXT589868 EHO589868:EHP589868 ERK589868:ERL589868 FBG589868:FBH589868 FLC589868:FLD589868 FUY589868:FUZ589868 GEU589868:GEV589868 GOQ589868:GOR589868 GYM589868:GYN589868 HII589868:HIJ589868 HSE589868:HSF589868 ICA589868:ICB589868 ILW589868:ILX589868 IVS589868:IVT589868 JFO589868:JFP589868 JPK589868:JPL589868 JZG589868:JZH589868 KJC589868:KJD589868 KSY589868:KSZ589868 LCU589868:LCV589868 LMQ589868:LMR589868 LWM589868:LWN589868 MGI589868:MGJ589868 MQE589868:MQF589868 NAA589868:NAB589868 NJW589868:NJX589868 NTS589868:NTT589868 ODO589868:ODP589868 ONK589868:ONL589868 OXG589868:OXH589868 PHC589868:PHD589868 PQY589868:PQZ589868 QAU589868:QAV589868 QKQ589868:QKR589868 QUM589868:QUN589868 REI589868:REJ589868 ROE589868:ROF589868 RYA589868:RYB589868 SHW589868:SHX589868 SRS589868:SRT589868 TBO589868:TBP589868 TLK589868:TLL589868 TVG589868:TVH589868 UFC589868:UFD589868 UOY589868:UOZ589868 UYU589868:UYV589868 VIQ589868:VIR589868 VSM589868:VSN589868 WCI589868:WCJ589868 WME589868:WMF589868 WWA589868:WWB589868 S655404:T655404 JO655404:JP655404 TK655404:TL655404 ADG655404:ADH655404 ANC655404:AND655404 AWY655404:AWZ655404 BGU655404:BGV655404 BQQ655404:BQR655404 CAM655404:CAN655404 CKI655404:CKJ655404 CUE655404:CUF655404 DEA655404:DEB655404 DNW655404:DNX655404 DXS655404:DXT655404 EHO655404:EHP655404 ERK655404:ERL655404 FBG655404:FBH655404 FLC655404:FLD655404 FUY655404:FUZ655404 GEU655404:GEV655404 GOQ655404:GOR655404 GYM655404:GYN655404 HII655404:HIJ655404 HSE655404:HSF655404 ICA655404:ICB655404 ILW655404:ILX655404 IVS655404:IVT655404 JFO655404:JFP655404 JPK655404:JPL655404 JZG655404:JZH655404 KJC655404:KJD655404 KSY655404:KSZ655404 LCU655404:LCV655404 LMQ655404:LMR655404 LWM655404:LWN655404 MGI655404:MGJ655404 MQE655404:MQF655404 NAA655404:NAB655404 NJW655404:NJX655404 NTS655404:NTT655404 ODO655404:ODP655404 ONK655404:ONL655404 OXG655404:OXH655404 PHC655404:PHD655404 PQY655404:PQZ655404 QAU655404:QAV655404 QKQ655404:QKR655404 QUM655404:QUN655404 REI655404:REJ655404 ROE655404:ROF655404 RYA655404:RYB655404 SHW655404:SHX655404 SRS655404:SRT655404 TBO655404:TBP655404 TLK655404:TLL655404 TVG655404:TVH655404 UFC655404:UFD655404 UOY655404:UOZ655404 UYU655404:UYV655404 VIQ655404:VIR655404 VSM655404:VSN655404 WCI655404:WCJ655404 WME655404:WMF655404 WWA655404:WWB655404 S720940:T720940 JO720940:JP720940 TK720940:TL720940 ADG720940:ADH720940 ANC720940:AND720940 AWY720940:AWZ720940 BGU720940:BGV720940 BQQ720940:BQR720940 CAM720940:CAN720940 CKI720940:CKJ720940 CUE720940:CUF720940 DEA720940:DEB720940 DNW720940:DNX720940 DXS720940:DXT720940 EHO720940:EHP720940 ERK720940:ERL720940 FBG720940:FBH720940 FLC720940:FLD720940 FUY720940:FUZ720940 GEU720940:GEV720940 GOQ720940:GOR720940 GYM720940:GYN720940 HII720940:HIJ720940 HSE720940:HSF720940 ICA720940:ICB720940 ILW720940:ILX720940 IVS720940:IVT720940 JFO720940:JFP720940 JPK720940:JPL720940 JZG720940:JZH720940 KJC720940:KJD720940 KSY720940:KSZ720940 LCU720940:LCV720940 LMQ720940:LMR720940 LWM720940:LWN720940 MGI720940:MGJ720940 MQE720940:MQF720940 NAA720940:NAB720940 NJW720940:NJX720940 NTS720940:NTT720940 ODO720940:ODP720940 ONK720940:ONL720940 OXG720940:OXH720940 PHC720940:PHD720940 PQY720940:PQZ720940 QAU720940:QAV720940 QKQ720940:QKR720940 QUM720940:QUN720940 REI720940:REJ720940 ROE720940:ROF720940 RYA720940:RYB720940 SHW720940:SHX720940 SRS720940:SRT720940 TBO720940:TBP720940 TLK720940:TLL720940 TVG720940:TVH720940 UFC720940:UFD720940 UOY720940:UOZ720940 UYU720940:UYV720940 VIQ720940:VIR720940 VSM720940:VSN720940 WCI720940:WCJ720940 WME720940:WMF720940 WWA720940:WWB720940 S786476:T786476 JO786476:JP786476 TK786476:TL786476 ADG786476:ADH786476 ANC786476:AND786476 AWY786476:AWZ786476 BGU786476:BGV786476 BQQ786476:BQR786476 CAM786476:CAN786476 CKI786476:CKJ786476 CUE786476:CUF786476 DEA786476:DEB786476 DNW786476:DNX786476 DXS786476:DXT786476 EHO786476:EHP786476 ERK786476:ERL786476 FBG786476:FBH786476 FLC786476:FLD786476 FUY786476:FUZ786476 GEU786476:GEV786476 GOQ786476:GOR786476 GYM786476:GYN786476 HII786476:HIJ786476 HSE786476:HSF786476 ICA786476:ICB786476 ILW786476:ILX786476 IVS786476:IVT786476 JFO786476:JFP786476 JPK786476:JPL786476 JZG786476:JZH786476 KJC786476:KJD786476 KSY786476:KSZ786476 LCU786476:LCV786476 LMQ786476:LMR786476 LWM786476:LWN786476 MGI786476:MGJ786476 MQE786476:MQF786476 NAA786476:NAB786476 NJW786476:NJX786476 NTS786476:NTT786476 ODO786476:ODP786476 ONK786476:ONL786476 OXG786476:OXH786476 PHC786476:PHD786476 PQY786476:PQZ786476 QAU786476:QAV786476 QKQ786476:QKR786476 QUM786476:QUN786476 REI786476:REJ786476 ROE786476:ROF786476 RYA786476:RYB786476 SHW786476:SHX786476 SRS786476:SRT786476 TBO786476:TBP786476 TLK786476:TLL786476 TVG786476:TVH786476 UFC786476:UFD786476 UOY786476:UOZ786476 UYU786476:UYV786476 VIQ786476:VIR786476 VSM786476:VSN786476 WCI786476:WCJ786476 WME786476:WMF786476 WWA786476:WWB786476 S852012:T852012 JO852012:JP852012 TK852012:TL852012 ADG852012:ADH852012 ANC852012:AND852012 AWY852012:AWZ852012 BGU852012:BGV852012 BQQ852012:BQR852012 CAM852012:CAN852012 CKI852012:CKJ852012 CUE852012:CUF852012 DEA852012:DEB852012 DNW852012:DNX852012 DXS852012:DXT852012 EHO852012:EHP852012 ERK852012:ERL852012 FBG852012:FBH852012 FLC852012:FLD852012 FUY852012:FUZ852012 GEU852012:GEV852012 GOQ852012:GOR852012 GYM852012:GYN852012 HII852012:HIJ852012 HSE852012:HSF852012 ICA852012:ICB852012 ILW852012:ILX852012 IVS852012:IVT852012 JFO852012:JFP852012 JPK852012:JPL852012 JZG852012:JZH852012 KJC852012:KJD852012 KSY852012:KSZ852012 LCU852012:LCV852012 LMQ852012:LMR852012 LWM852012:LWN852012 MGI852012:MGJ852012 MQE852012:MQF852012 NAA852012:NAB852012 NJW852012:NJX852012 NTS852012:NTT852012 ODO852012:ODP852012 ONK852012:ONL852012 OXG852012:OXH852012 PHC852012:PHD852012 PQY852012:PQZ852012 QAU852012:QAV852012 QKQ852012:QKR852012 QUM852012:QUN852012 REI852012:REJ852012 ROE852012:ROF852012 RYA852012:RYB852012 SHW852012:SHX852012 SRS852012:SRT852012 TBO852012:TBP852012 TLK852012:TLL852012 TVG852012:TVH852012 UFC852012:UFD852012 UOY852012:UOZ852012 UYU852012:UYV852012 VIQ852012:VIR852012 VSM852012:VSN852012 WCI852012:WCJ852012 WME852012:WMF852012 WWA852012:WWB852012 S917548:T917548 JO917548:JP917548 TK917548:TL917548 ADG917548:ADH917548 ANC917548:AND917548 AWY917548:AWZ917548 BGU917548:BGV917548 BQQ917548:BQR917548 CAM917548:CAN917548 CKI917548:CKJ917548 CUE917548:CUF917548 DEA917548:DEB917548 DNW917548:DNX917548 DXS917548:DXT917548 EHO917548:EHP917548 ERK917548:ERL917548 FBG917548:FBH917548 FLC917548:FLD917548 FUY917548:FUZ917548 GEU917548:GEV917548 GOQ917548:GOR917548 GYM917548:GYN917548 HII917548:HIJ917548 HSE917548:HSF917548 ICA917548:ICB917548 ILW917548:ILX917548 IVS917548:IVT917548 JFO917548:JFP917548 JPK917548:JPL917548 JZG917548:JZH917548 KJC917548:KJD917548 KSY917548:KSZ917548 LCU917548:LCV917548 LMQ917548:LMR917548 LWM917548:LWN917548 MGI917548:MGJ917548 MQE917548:MQF917548 NAA917548:NAB917548 NJW917548:NJX917548 NTS917548:NTT917548 ODO917548:ODP917548 ONK917548:ONL917548 OXG917548:OXH917548 PHC917548:PHD917548 PQY917548:PQZ917548 QAU917548:QAV917548 QKQ917548:QKR917548 QUM917548:QUN917548 REI917548:REJ917548 ROE917548:ROF917548 RYA917548:RYB917548 SHW917548:SHX917548 SRS917548:SRT917548 TBO917548:TBP917548 TLK917548:TLL917548 TVG917548:TVH917548 UFC917548:UFD917548 UOY917548:UOZ917548 UYU917548:UYV917548 VIQ917548:VIR917548 VSM917548:VSN917548 WCI917548:WCJ917548 WME917548:WMF917548 WWA917548:WWB917548 S983084:T983084 JO983084:JP983084 TK983084:TL983084 ADG983084:ADH983084 ANC983084:AND983084 AWY983084:AWZ983084 BGU983084:BGV983084 BQQ983084:BQR983084 CAM983084:CAN983084 CKI983084:CKJ983084 CUE983084:CUF983084 DEA983084:DEB983084 DNW983084:DNX983084 DXS983084:DXT983084 EHO983084:EHP983084 ERK983084:ERL983084 FBG983084:FBH983084 FLC983084:FLD983084 FUY983084:FUZ983084 GEU983084:GEV983084 GOQ983084:GOR983084 GYM983084:GYN983084 HII983084:HIJ983084 HSE983084:HSF983084 ICA983084:ICB983084 ILW983084:ILX983084 IVS983084:IVT983084 JFO983084:JFP983084 JPK983084:JPL983084 JZG983084:JZH983084 KJC983084:KJD983084 KSY983084:KSZ983084 LCU983084:LCV983084 LMQ983084:LMR983084 LWM983084:LWN983084 MGI983084:MGJ983084 MQE983084:MQF983084 NAA983084:NAB983084 NJW983084:NJX983084 NTS983084:NTT983084 ODO983084:ODP983084 ONK983084:ONL983084 OXG983084:OXH983084 PHC983084:PHD983084 PQY983084:PQZ983084 QAU983084:QAV983084 QKQ983084:QKR983084 QUM983084:QUN983084 REI983084:REJ983084 ROE983084:ROF983084 RYA983084:RYB983084 SHW983084:SHX983084 SRS983084:SRT983084 TBO983084:TBP983084 TLK983084:TLL983084 TVG983084:TVH983084 UFC983084:UFD983084 UOY983084:UOZ983084 UYU983084:UYV983084 VIQ983084:VIR983084 VSM983084:VSN983084 WCI983084:WCJ983084 WME983084:WMF983084 WWA983084:WWB983084 D1:D2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D12:D65538 IZ12:IZ65538 SV12:SV65538 ACR12:ACR65538 AMN12:AMN65538 AWJ12:AWJ65538 BGF12:BGF65538 BQB12:BQB65538 BZX12:BZX65538 CJT12:CJT65538 CTP12:CTP65538 DDL12:DDL65538 DNH12:DNH65538 DXD12:DXD65538 EGZ12:EGZ65538 EQV12:EQV65538 FAR12:FAR65538 FKN12:FKN65538 FUJ12:FUJ65538 GEF12:GEF65538 GOB12:GOB65538 GXX12:GXX65538 HHT12:HHT65538 HRP12:HRP65538 IBL12:IBL65538 ILH12:ILH65538 IVD12:IVD65538 JEZ12:JEZ65538 JOV12:JOV65538 JYR12:JYR65538 KIN12:KIN65538 KSJ12:KSJ65538 LCF12:LCF65538 LMB12:LMB65538 LVX12:LVX65538 MFT12:MFT65538 MPP12:MPP65538 MZL12:MZL65538 NJH12:NJH65538 NTD12:NTD65538 OCZ12:OCZ65538 OMV12:OMV65538 OWR12:OWR65538 PGN12:PGN65538 PQJ12:PQJ65538 QAF12:QAF65538 QKB12:QKB65538 QTX12:QTX65538 RDT12:RDT65538 RNP12:RNP65538 RXL12:RXL65538 SHH12:SHH65538 SRD12:SRD65538 TAZ12:TAZ65538 TKV12:TKV65538 TUR12:TUR65538 UEN12:UEN65538 UOJ12:UOJ65538 UYF12:UYF65538 VIB12:VIB65538 VRX12:VRX65538 WBT12:WBT65538 WLP12:WLP65538 WVL12:WVL65538 D65548:D131074 IZ65548:IZ131074 SV65548:SV131074 ACR65548:ACR131074 AMN65548:AMN131074 AWJ65548:AWJ131074 BGF65548:BGF131074 BQB65548:BQB131074 BZX65548:BZX131074 CJT65548:CJT131074 CTP65548:CTP131074 DDL65548:DDL131074 DNH65548:DNH131074 DXD65548:DXD131074 EGZ65548:EGZ131074 EQV65548:EQV131074 FAR65548:FAR131074 FKN65548:FKN131074 FUJ65548:FUJ131074 GEF65548:GEF131074 GOB65548:GOB131074 GXX65548:GXX131074 HHT65548:HHT131074 HRP65548:HRP131074 IBL65548:IBL131074 ILH65548:ILH131074 IVD65548:IVD131074 JEZ65548:JEZ131074 JOV65548:JOV131074 JYR65548:JYR131074 KIN65548:KIN131074 KSJ65548:KSJ131074 LCF65548:LCF131074 LMB65548:LMB131074 LVX65548:LVX131074 MFT65548:MFT131074 MPP65548:MPP131074 MZL65548:MZL131074 NJH65548:NJH131074 NTD65548:NTD131074 OCZ65548:OCZ131074 OMV65548:OMV131074 OWR65548:OWR131074 PGN65548:PGN131074 PQJ65548:PQJ131074 QAF65548:QAF131074 QKB65548:QKB131074 QTX65548:QTX131074 RDT65548:RDT131074 RNP65548:RNP131074 RXL65548:RXL131074 SHH65548:SHH131074 SRD65548:SRD131074 TAZ65548:TAZ131074 TKV65548:TKV131074 TUR65548:TUR131074 UEN65548:UEN131074 UOJ65548:UOJ131074 UYF65548:UYF131074 VIB65548:VIB131074 VRX65548:VRX131074 WBT65548:WBT131074 WLP65548:WLP131074 WVL65548:WVL131074 D131084:D196610 IZ131084:IZ196610 SV131084:SV196610 ACR131084:ACR196610 AMN131084:AMN196610 AWJ131084:AWJ196610 BGF131084:BGF196610 BQB131084:BQB196610 BZX131084:BZX196610 CJT131084:CJT196610 CTP131084:CTP196610 DDL131084:DDL196610 DNH131084:DNH196610 DXD131084:DXD196610 EGZ131084:EGZ196610 EQV131084:EQV196610 FAR131084:FAR196610 FKN131084:FKN196610 FUJ131084:FUJ196610 GEF131084:GEF196610 GOB131084:GOB196610 GXX131084:GXX196610 HHT131084:HHT196610 HRP131084:HRP196610 IBL131084:IBL196610 ILH131084:ILH196610 IVD131084:IVD196610 JEZ131084:JEZ196610 JOV131084:JOV196610 JYR131084:JYR196610 KIN131084:KIN196610 KSJ131084:KSJ196610 LCF131084:LCF196610 LMB131084:LMB196610 LVX131084:LVX196610 MFT131084:MFT196610 MPP131084:MPP196610 MZL131084:MZL196610 NJH131084:NJH196610 NTD131084:NTD196610 OCZ131084:OCZ196610 OMV131084:OMV196610 OWR131084:OWR196610 PGN131084:PGN196610 PQJ131084:PQJ196610 QAF131084:QAF196610 QKB131084:QKB196610 QTX131084:QTX196610 RDT131084:RDT196610 RNP131084:RNP196610 RXL131084:RXL196610 SHH131084:SHH196610 SRD131084:SRD196610 TAZ131084:TAZ196610 TKV131084:TKV196610 TUR131084:TUR196610 UEN131084:UEN196610 UOJ131084:UOJ196610 UYF131084:UYF196610 VIB131084:VIB196610 VRX131084:VRX196610 WBT131084:WBT196610 WLP131084:WLP196610 WVL131084:WVL196610 D196620:D262146 IZ196620:IZ262146 SV196620:SV262146 ACR196620:ACR262146 AMN196620:AMN262146 AWJ196620:AWJ262146 BGF196620:BGF262146 BQB196620:BQB262146 BZX196620:BZX262146 CJT196620:CJT262146 CTP196620:CTP262146 DDL196620:DDL262146 DNH196620:DNH262146 DXD196620:DXD262146 EGZ196620:EGZ262146 EQV196620:EQV262146 FAR196620:FAR262146 FKN196620:FKN262146 FUJ196620:FUJ262146 GEF196620:GEF262146 GOB196620:GOB262146 GXX196620:GXX262146 HHT196620:HHT262146 HRP196620:HRP262146 IBL196620:IBL262146 ILH196620:ILH262146 IVD196620:IVD262146 JEZ196620:JEZ262146 JOV196620:JOV262146 JYR196620:JYR262146 KIN196620:KIN262146 KSJ196620:KSJ262146 LCF196620:LCF262146 LMB196620:LMB262146 LVX196620:LVX262146 MFT196620:MFT262146 MPP196620:MPP262146 MZL196620:MZL262146 NJH196620:NJH262146 NTD196620:NTD262146 OCZ196620:OCZ262146 OMV196620:OMV262146 OWR196620:OWR262146 PGN196620:PGN262146 PQJ196620:PQJ262146 QAF196620:QAF262146 QKB196620:QKB262146 QTX196620:QTX262146 RDT196620:RDT262146 RNP196620:RNP262146 RXL196620:RXL262146 SHH196620:SHH262146 SRD196620:SRD262146 TAZ196620:TAZ262146 TKV196620:TKV262146 TUR196620:TUR262146 UEN196620:UEN262146 UOJ196620:UOJ262146 UYF196620:UYF262146 VIB196620:VIB262146 VRX196620:VRX262146 WBT196620:WBT262146 WLP196620:WLP262146 WVL196620:WVL262146 D262156:D327682 IZ262156:IZ327682 SV262156:SV327682 ACR262156:ACR327682 AMN262156:AMN327682 AWJ262156:AWJ327682 BGF262156:BGF327682 BQB262156:BQB327682 BZX262156:BZX327682 CJT262156:CJT327682 CTP262156:CTP327682 DDL262156:DDL327682 DNH262156:DNH327682 DXD262156:DXD327682 EGZ262156:EGZ327682 EQV262156:EQV327682 FAR262156:FAR327682 FKN262156:FKN327682 FUJ262156:FUJ327682 GEF262156:GEF327682 GOB262156:GOB327682 GXX262156:GXX327682 HHT262156:HHT327682 HRP262156:HRP327682 IBL262156:IBL327682 ILH262156:ILH327682 IVD262156:IVD327682 JEZ262156:JEZ327682 JOV262156:JOV327682 JYR262156:JYR327682 KIN262156:KIN327682 KSJ262156:KSJ327682 LCF262156:LCF327682 LMB262156:LMB327682 LVX262156:LVX327682 MFT262156:MFT327682 MPP262156:MPP327682 MZL262156:MZL327682 NJH262156:NJH327682 NTD262156:NTD327682 OCZ262156:OCZ327682 OMV262156:OMV327682 OWR262156:OWR327682 PGN262156:PGN327682 PQJ262156:PQJ327682 QAF262156:QAF327682 QKB262156:QKB327682 QTX262156:QTX327682 RDT262156:RDT327682 RNP262156:RNP327682 RXL262156:RXL327682 SHH262156:SHH327682 SRD262156:SRD327682 TAZ262156:TAZ327682 TKV262156:TKV327682 TUR262156:TUR327682 UEN262156:UEN327682 UOJ262156:UOJ327682 UYF262156:UYF327682 VIB262156:VIB327682 VRX262156:VRX327682 WBT262156:WBT327682 WLP262156:WLP327682 WVL262156:WVL327682 D327692:D393218 IZ327692:IZ393218 SV327692:SV393218 ACR327692:ACR393218 AMN327692:AMN393218 AWJ327692:AWJ393218 BGF327692:BGF393218 BQB327692:BQB393218 BZX327692:BZX393218 CJT327692:CJT393218 CTP327692:CTP393218 DDL327692:DDL393218 DNH327692:DNH393218 DXD327692:DXD393218 EGZ327692:EGZ393218 EQV327692:EQV393218 FAR327692:FAR393218 FKN327692:FKN393218 FUJ327692:FUJ393218 GEF327692:GEF393218 GOB327692:GOB393218 GXX327692:GXX393218 HHT327692:HHT393218 HRP327692:HRP393218 IBL327692:IBL393218 ILH327692:ILH393218 IVD327692:IVD393218 JEZ327692:JEZ393218 JOV327692:JOV393218 JYR327692:JYR393218 KIN327692:KIN393218 KSJ327692:KSJ393218 LCF327692:LCF393218 LMB327692:LMB393218 LVX327692:LVX393218 MFT327692:MFT393218 MPP327692:MPP393218 MZL327692:MZL393218 NJH327692:NJH393218 NTD327692:NTD393218 OCZ327692:OCZ393218 OMV327692:OMV393218 OWR327692:OWR393218 PGN327692:PGN393218 PQJ327692:PQJ393218 QAF327692:QAF393218 QKB327692:QKB393218 QTX327692:QTX393218 RDT327692:RDT393218 RNP327692:RNP393218 RXL327692:RXL393218 SHH327692:SHH393218 SRD327692:SRD393218 TAZ327692:TAZ393218 TKV327692:TKV393218 TUR327692:TUR393218 UEN327692:UEN393218 UOJ327692:UOJ393218 UYF327692:UYF393218 VIB327692:VIB393218 VRX327692:VRX393218 WBT327692:WBT393218 WLP327692:WLP393218 WVL327692:WVL393218 D393228:D458754 IZ393228:IZ458754 SV393228:SV458754 ACR393228:ACR458754 AMN393228:AMN458754 AWJ393228:AWJ458754 BGF393228:BGF458754 BQB393228:BQB458754 BZX393228:BZX458754 CJT393228:CJT458754 CTP393228:CTP458754 DDL393228:DDL458754 DNH393228:DNH458754 DXD393228:DXD458754 EGZ393228:EGZ458754 EQV393228:EQV458754 FAR393228:FAR458754 FKN393228:FKN458754 FUJ393228:FUJ458754 GEF393228:GEF458754 GOB393228:GOB458754 GXX393228:GXX458754 HHT393228:HHT458754 HRP393228:HRP458754 IBL393228:IBL458754 ILH393228:ILH458754 IVD393228:IVD458754 JEZ393228:JEZ458754 JOV393228:JOV458754 JYR393228:JYR458754 KIN393228:KIN458754 KSJ393228:KSJ458754 LCF393228:LCF458754 LMB393228:LMB458754 LVX393228:LVX458754 MFT393228:MFT458754 MPP393228:MPP458754 MZL393228:MZL458754 NJH393228:NJH458754 NTD393228:NTD458754 OCZ393228:OCZ458754 OMV393228:OMV458754 OWR393228:OWR458754 PGN393228:PGN458754 PQJ393228:PQJ458754 QAF393228:QAF458754 QKB393228:QKB458754 QTX393228:QTX458754 RDT393228:RDT458754 RNP393228:RNP458754 RXL393228:RXL458754 SHH393228:SHH458754 SRD393228:SRD458754 TAZ393228:TAZ458754 TKV393228:TKV458754 TUR393228:TUR458754 UEN393228:UEN458754 UOJ393228:UOJ458754 UYF393228:UYF458754 VIB393228:VIB458754 VRX393228:VRX458754 WBT393228:WBT458754 WLP393228:WLP458754 WVL393228:WVL458754 D458764:D524290 IZ458764:IZ524290 SV458764:SV524290 ACR458764:ACR524290 AMN458764:AMN524290 AWJ458764:AWJ524290 BGF458764:BGF524290 BQB458764:BQB524290 BZX458764:BZX524290 CJT458764:CJT524290 CTP458764:CTP524290 DDL458764:DDL524290 DNH458764:DNH524290 DXD458764:DXD524290 EGZ458764:EGZ524290 EQV458764:EQV524290 FAR458764:FAR524290 FKN458764:FKN524290 FUJ458764:FUJ524290 GEF458764:GEF524290 GOB458764:GOB524290 GXX458764:GXX524290 HHT458764:HHT524290 HRP458764:HRP524290 IBL458764:IBL524290 ILH458764:ILH524290 IVD458764:IVD524290 JEZ458764:JEZ524290 JOV458764:JOV524290 JYR458764:JYR524290 KIN458764:KIN524290 KSJ458764:KSJ524290 LCF458764:LCF524290 LMB458764:LMB524290 LVX458764:LVX524290 MFT458764:MFT524290 MPP458764:MPP524290 MZL458764:MZL524290 NJH458764:NJH524290 NTD458764:NTD524290 OCZ458764:OCZ524290 OMV458764:OMV524290 OWR458764:OWR524290 PGN458764:PGN524290 PQJ458764:PQJ524290 QAF458764:QAF524290 QKB458764:QKB524290 QTX458764:QTX524290 RDT458764:RDT524290 RNP458764:RNP524290 RXL458764:RXL524290 SHH458764:SHH524290 SRD458764:SRD524290 TAZ458764:TAZ524290 TKV458764:TKV524290 TUR458764:TUR524290 UEN458764:UEN524290 UOJ458764:UOJ524290 UYF458764:UYF524290 VIB458764:VIB524290 VRX458764:VRX524290 WBT458764:WBT524290 WLP458764:WLP524290 WVL458764:WVL524290 D524300:D589826 IZ524300:IZ589826 SV524300:SV589826 ACR524300:ACR589826 AMN524300:AMN589826 AWJ524300:AWJ589826 BGF524300:BGF589826 BQB524300:BQB589826 BZX524300:BZX589826 CJT524300:CJT589826 CTP524300:CTP589826 DDL524300:DDL589826 DNH524300:DNH589826 DXD524300:DXD589826 EGZ524300:EGZ589826 EQV524300:EQV589826 FAR524300:FAR589826 FKN524300:FKN589826 FUJ524300:FUJ589826 GEF524300:GEF589826 GOB524300:GOB589826 GXX524300:GXX589826 HHT524300:HHT589826 HRP524300:HRP589826 IBL524300:IBL589826 ILH524300:ILH589826 IVD524300:IVD589826 JEZ524300:JEZ589826 JOV524300:JOV589826 JYR524300:JYR589826 KIN524300:KIN589826 KSJ524300:KSJ589826 LCF524300:LCF589826 LMB524300:LMB589826 LVX524300:LVX589826 MFT524300:MFT589826 MPP524300:MPP589826 MZL524300:MZL589826 NJH524300:NJH589826 NTD524300:NTD589826 OCZ524300:OCZ589826 OMV524300:OMV589826 OWR524300:OWR589826 PGN524300:PGN589826 PQJ524300:PQJ589826 QAF524300:QAF589826 QKB524300:QKB589826 QTX524300:QTX589826 RDT524300:RDT589826 RNP524300:RNP589826 RXL524300:RXL589826 SHH524300:SHH589826 SRD524300:SRD589826 TAZ524300:TAZ589826 TKV524300:TKV589826 TUR524300:TUR589826 UEN524300:UEN589826 UOJ524300:UOJ589826 UYF524300:UYF589826 VIB524300:VIB589826 VRX524300:VRX589826 WBT524300:WBT589826 WLP524300:WLP589826 WVL524300:WVL589826 D589836:D655362 IZ589836:IZ655362 SV589836:SV655362 ACR589836:ACR655362 AMN589836:AMN655362 AWJ589836:AWJ655362 BGF589836:BGF655362 BQB589836:BQB655362 BZX589836:BZX655362 CJT589836:CJT655362 CTP589836:CTP655362 DDL589836:DDL655362 DNH589836:DNH655362 DXD589836:DXD655362 EGZ589836:EGZ655362 EQV589836:EQV655362 FAR589836:FAR655362 FKN589836:FKN655362 FUJ589836:FUJ655362 GEF589836:GEF655362 GOB589836:GOB655362 GXX589836:GXX655362 HHT589836:HHT655362 HRP589836:HRP655362 IBL589836:IBL655362 ILH589836:ILH655362 IVD589836:IVD655362 JEZ589836:JEZ655362 JOV589836:JOV655362 JYR589836:JYR655362 KIN589836:KIN655362 KSJ589836:KSJ655362 LCF589836:LCF655362 LMB589836:LMB655362 LVX589836:LVX655362 MFT589836:MFT655362 MPP589836:MPP655362 MZL589836:MZL655362 NJH589836:NJH655362 NTD589836:NTD655362 OCZ589836:OCZ655362 OMV589836:OMV655362 OWR589836:OWR655362 PGN589836:PGN655362 PQJ589836:PQJ655362 QAF589836:QAF655362 QKB589836:QKB655362 QTX589836:QTX655362 RDT589836:RDT655362 RNP589836:RNP655362 RXL589836:RXL655362 SHH589836:SHH655362 SRD589836:SRD655362 TAZ589836:TAZ655362 TKV589836:TKV655362 TUR589836:TUR655362 UEN589836:UEN655362 UOJ589836:UOJ655362 UYF589836:UYF655362 VIB589836:VIB655362 VRX589836:VRX655362 WBT589836:WBT655362 WLP589836:WLP655362 WVL589836:WVL655362 D655372:D720898 IZ655372:IZ720898 SV655372:SV720898 ACR655372:ACR720898 AMN655372:AMN720898 AWJ655372:AWJ720898 BGF655372:BGF720898 BQB655372:BQB720898 BZX655372:BZX720898 CJT655372:CJT720898 CTP655372:CTP720898 DDL655372:DDL720898 DNH655372:DNH720898 DXD655372:DXD720898 EGZ655372:EGZ720898 EQV655372:EQV720898 FAR655372:FAR720898 FKN655372:FKN720898 FUJ655372:FUJ720898 GEF655372:GEF720898 GOB655372:GOB720898 GXX655372:GXX720898 HHT655372:HHT720898 HRP655372:HRP720898 IBL655372:IBL720898 ILH655372:ILH720898 IVD655372:IVD720898 JEZ655372:JEZ720898 JOV655372:JOV720898 JYR655372:JYR720898 KIN655372:KIN720898 KSJ655372:KSJ720898 LCF655372:LCF720898 LMB655372:LMB720898 LVX655372:LVX720898 MFT655372:MFT720898 MPP655372:MPP720898 MZL655372:MZL720898 NJH655372:NJH720898 NTD655372:NTD720898 OCZ655372:OCZ720898 OMV655372:OMV720898 OWR655372:OWR720898 PGN655372:PGN720898 PQJ655372:PQJ720898 QAF655372:QAF720898 QKB655372:QKB720898 QTX655372:QTX720898 RDT655372:RDT720898 RNP655372:RNP720898 RXL655372:RXL720898 SHH655372:SHH720898 SRD655372:SRD720898 TAZ655372:TAZ720898 TKV655372:TKV720898 TUR655372:TUR720898 UEN655372:UEN720898 UOJ655372:UOJ720898 UYF655372:UYF720898 VIB655372:VIB720898 VRX655372:VRX720898 WBT655372:WBT720898 WLP655372:WLP720898 WVL655372:WVL720898 D720908:D786434 IZ720908:IZ786434 SV720908:SV786434 ACR720908:ACR786434 AMN720908:AMN786434 AWJ720908:AWJ786434 BGF720908:BGF786434 BQB720908:BQB786434 BZX720908:BZX786434 CJT720908:CJT786434 CTP720908:CTP786434 DDL720908:DDL786434 DNH720908:DNH786434 DXD720908:DXD786434 EGZ720908:EGZ786434 EQV720908:EQV786434 FAR720908:FAR786434 FKN720908:FKN786434 FUJ720908:FUJ786434 GEF720908:GEF786434 GOB720908:GOB786434 GXX720908:GXX786434 HHT720908:HHT786434 HRP720908:HRP786434 IBL720908:IBL786434 ILH720908:ILH786434 IVD720908:IVD786434 JEZ720908:JEZ786434 JOV720908:JOV786434 JYR720908:JYR786434 KIN720908:KIN786434 KSJ720908:KSJ786434 LCF720908:LCF786434 LMB720908:LMB786434 LVX720908:LVX786434 MFT720908:MFT786434 MPP720908:MPP786434 MZL720908:MZL786434 NJH720908:NJH786434 NTD720908:NTD786434 OCZ720908:OCZ786434 OMV720908:OMV786434 OWR720908:OWR786434 PGN720908:PGN786434 PQJ720908:PQJ786434 QAF720908:QAF786434 QKB720908:QKB786434 QTX720908:QTX786434 RDT720908:RDT786434 RNP720908:RNP786434 RXL720908:RXL786434 SHH720908:SHH786434 SRD720908:SRD786434 TAZ720908:TAZ786434 TKV720908:TKV786434 TUR720908:TUR786434 UEN720908:UEN786434 UOJ720908:UOJ786434 UYF720908:UYF786434 VIB720908:VIB786434 VRX720908:VRX786434 WBT720908:WBT786434 WLP720908:WLP786434 WVL720908:WVL786434 D786444:D851970 IZ786444:IZ851970 SV786444:SV851970 ACR786444:ACR851970 AMN786444:AMN851970 AWJ786444:AWJ851970 BGF786444:BGF851970 BQB786444:BQB851970 BZX786444:BZX851970 CJT786444:CJT851970 CTP786444:CTP851970 DDL786444:DDL851970 DNH786444:DNH851970 DXD786444:DXD851970 EGZ786444:EGZ851970 EQV786444:EQV851970 FAR786444:FAR851970 FKN786444:FKN851970 FUJ786444:FUJ851970 GEF786444:GEF851970 GOB786444:GOB851970 GXX786444:GXX851970 HHT786444:HHT851970 HRP786444:HRP851970 IBL786444:IBL851970 ILH786444:ILH851970 IVD786444:IVD851970 JEZ786444:JEZ851970 JOV786444:JOV851970 JYR786444:JYR851970 KIN786444:KIN851970 KSJ786444:KSJ851970 LCF786444:LCF851970 LMB786444:LMB851970 LVX786444:LVX851970 MFT786444:MFT851970 MPP786444:MPP851970 MZL786444:MZL851970 NJH786444:NJH851970 NTD786444:NTD851970 OCZ786444:OCZ851970 OMV786444:OMV851970 OWR786444:OWR851970 PGN786444:PGN851970 PQJ786444:PQJ851970 QAF786444:QAF851970 QKB786444:QKB851970 QTX786444:QTX851970 RDT786444:RDT851970 RNP786444:RNP851970 RXL786444:RXL851970 SHH786444:SHH851970 SRD786444:SRD851970 TAZ786444:TAZ851970 TKV786444:TKV851970 TUR786444:TUR851970 UEN786444:UEN851970 UOJ786444:UOJ851970 UYF786444:UYF851970 VIB786444:VIB851970 VRX786444:VRX851970 WBT786444:WBT851970 WLP786444:WLP851970 WVL786444:WVL851970 D851980:D917506 IZ851980:IZ917506 SV851980:SV917506 ACR851980:ACR917506 AMN851980:AMN917506 AWJ851980:AWJ917506 BGF851980:BGF917506 BQB851980:BQB917506 BZX851980:BZX917506 CJT851980:CJT917506 CTP851980:CTP917506 DDL851980:DDL917506 DNH851980:DNH917506 DXD851980:DXD917506 EGZ851980:EGZ917506 EQV851980:EQV917506 FAR851980:FAR917506 FKN851980:FKN917506 FUJ851980:FUJ917506 GEF851980:GEF917506 GOB851980:GOB917506 GXX851980:GXX917506 HHT851980:HHT917506 HRP851980:HRP917506 IBL851980:IBL917506 ILH851980:ILH917506 IVD851980:IVD917506 JEZ851980:JEZ917506 JOV851980:JOV917506 JYR851980:JYR917506 KIN851980:KIN917506 KSJ851980:KSJ917506 LCF851980:LCF917506 LMB851980:LMB917506 LVX851980:LVX917506 MFT851980:MFT917506 MPP851980:MPP917506 MZL851980:MZL917506 NJH851980:NJH917506 NTD851980:NTD917506 OCZ851980:OCZ917506 OMV851980:OMV917506 OWR851980:OWR917506 PGN851980:PGN917506 PQJ851980:PQJ917506 QAF851980:QAF917506 QKB851980:QKB917506 QTX851980:QTX917506 RDT851980:RDT917506 RNP851980:RNP917506 RXL851980:RXL917506 SHH851980:SHH917506 SRD851980:SRD917506 TAZ851980:TAZ917506 TKV851980:TKV917506 TUR851980:TUR917506 UEN851980:UEN917506 UOJ851980:UOJ917506 UYF851980:UYF917506 VIB851980:VIB917506 VRX851980:VRX917506 WBT851980:WBT917506 WLP851980:WLP917506 WVL851980:WVL917506 D917516:D983042 IZ917516:IZ983042 SV917516:SV983042 ACR917516:ACR983042 AMN917516:AMN983042 AWJ917516:AWJ983042 BGF917516:BGF983042 BQB917516:BQB983042 BZX917516:BZX983042 CJT917516:CJT983042 CTP917516:CTP983042 DDL917516:DDL983042 DNH917516:DNH983042 DXD917516:DXD983042 EGZ917516:EGZ983042 EQV917516:EQV983042 FAR917516:FAR983042 FKN917516:FKN983042 FUJ917516:FUJ983042 GEF917516:GEF983042 GOB917516:GOB983042 GXX917516:GXX983042 HHT917516:HHT983042 HRP917516:HRP983042 IBL917516:IBL983042 ILH917516:ILH983042 IVD917516:IVD983042 JEZ917516:JEZ983042 JOV917516:JOV983042 JYR917516:JYR983042 KIN917516:KIN983042 KSJ917516:KSJ983042 LCF917516:LCF983042 LMB917516:LMB983042 LVX917516:LVX983042 MFT917516:MFT983042 MPP917516:MPP983042 MZL917516:MZL983042 NJH917516:NJH983042 NTD917516:NTD983042 OCZ917516:OCZ983042 OMV917516:OMV983042 OWR917516:OWR983042 PGN917516:PGN983042 PQJ917516:PQJ983042 QAF917516:QAF983042 QKB917516:QKB983042 QTX917516:QTX983042 RDT917516:RDT983042 RNP917516:RNP983042 RXL917516:RXL983042 SHH917516:SHH983042 SRD917516:SRD983042 TAZ917516:TAZ983042 TKV917516:TKV983042 TUR917516:TUR983042 UEN917516:UEN983042 UOJ917516:UOJ983042 UYF917516:UYF983042 VIB917516:VIB983042 VRX917516:VRX983042 WBT917516:WBT983042 WLP917516:WLP983042 WVL917516:WVL983042 J1:K5 JF1:JG5 TB1:TC5 ACX1:ACY5 AMT1:AMU5 AWP1:AWQ5 BGL1:BGM5 BQH1:BQI5 CAD1:CAE5 CJZ1:CKA5 CTV1:CTW5 DDR1:DDS5 DNN1:DNO5 DXJ1:DXK5 EHF1:EHG5 ERB1:ERC5 FAX1:FAY5 FKT1:FKU5 FUP1:FUQ5 GEL1:GEM5 GOH1:GOI5 GYD1:GYE5 HHZ1:HIA5 HRV1:HRW5 IBR1:IBS5 ILN1:ILO5 IVJ1:IVK5 JFF1:JFG5 JPB1:JPC5 JYX1:JYY5 KIT1:KIU5 KSP1:KSQ5 LCL1:LCM5 LMH1:LMI5 LWD1:LWE5 MFZ1:MGA5 MPV1:MPW5 MZR1:MZS5 NJN1:NJO5 NTJ1:NTK5 ODF1:ODG5 ONB1:ONC5 OWX1:OWY5 PGT1:PGU5 PQP1:PQQ5 QAL1:QAM5 QKH1:QKI5 QUD1:QUE5 RDZ1:REA5 RNV1:RNW5 RXR1:RXS5 SHN1:SHO5 SRJ1:SRK5 TBF1:TBG5 TLB1:TLC5 TUX1:TUY5 UET1:UEU5 UOP1:UOQ5 UYL1:UYM5 VIH1:VII5 VSD1:VSE5 WBZ1:WCA5 WLV1:WLW5 WVR1:WVS5 J52:K65541 JF52:JG65541 TB52:TC65541 ACX52:ACY65541 AMT52:AMU65541 AWP52:AWQ65541 BGL52:BGM65541 BQH52:BQI65541 CAD52:CAE65541 CJZ52:CKA65541 CTV52:CTW65541 DDR52:DDS65541 DNN52:DNO65541 DXJ52:DXK65541 EHF52:EHG65541 ERB52:ERC65541 FAX52:FAY65541 FKT52:FKU65541 FUP52:FUQ65541 GEL52:GEM65541 GOH52:GOI65541 GYD52:GYE65541 HHZ52:HIA65541 HRV52:HRW65541 IBR52:IBS65541 ILN52:ILO65541 IVJ52:IVK65541 JFF52:JFG65541 JPB52:JPC65541 JYX52:JYY65541 KIT52:KIU65541 KSP52:KSQ65541 LCL52:LCM65541 LMH52:LMI65541 LWD52:LWE65541 MFZ52:MGA65541 MPV52:MPW65541 MZR52:MZS65541 NJN52:NJO65541 NTJ52:NTK65541 ODF52:ODG65541 ONB52:ONC65541 OWX52:OWY65541 PGT52:PGU65541 PQP52:PQQ65541 QAL52:QAM65541 QKH52:QKI65541 QUD52:QUE65541 RDZ52:REA65541 RNV52:RNW65541 RXR52:RXS65541 SHN52:SHO65541 SRJ52:SRK65541 TBF52:TBG65541 TLB52:TLC65541 TUX52:TUY65541 UET52:UEU65541 UOP52:UOQ65541 UYL52:UYM65541 VIH52:VII65541 VSD52:VSE65541 WBZ52:WCA65541 WLV52:WLW65541 WVR52:WVS65541 J65588:K131077 JF65588:JG131077 TB65588:TC131077 ACX65588:ACY131077 AMT65588:AMU131077 AWP65588:AWQ131077 BGL65588:BGM131077 BQH65588:BQI131077 CAD65588:CAE131077 CJZ65588:CKA131077 CTV65588:CTW131077 DDR65588:DDS131077 DNN65588:DNO131077 DXJ65588:DXK131077 EHF65588:EHG131077 ERB65588:ERC131077 FAX65588:FAY131077 FKT65588:FKU131077 FUP65588:FUQ131077 GEL65588:GEM131077 GOH65588:GOI131077 GYD65588:GYE131077 HHZ65588:HIA131077 HRV65588:HRW131077 IBR65588:IBS131077 ILN65588:ILO131077 IVJ65588:IVK131077 JFF65588:JFG131077 JPB65588:JPC131077 JYX65588:JYY131077 KIT65588:KIU131077 KSP65588:KSQ131077 LCL65588:LCM131077 LMH65588:LMI131077 LWD65588:LWE131077 MFZ65588:MGA131077 MPV65588:MPW131077 MZR65588:MZS131077 NJN65588:NJO131077 NTJ65588:NTK131077 ODF65588:ODG131077 ONB65588:ONC131077 OWX65588:OWY131077 PGT65588:PGU131077 PQP65588:PQQ131077 QAL65588:QAM131077 QKH65588:QKI131077 QUD65588:QUE131077 RDZ65588:REA131077 RNV65588:RNW131077 RXR65588:RXS131077 SHN65588:SHO131077 SRJ65588:SRK131077 TBF65588:TBG131077 TLB65588:TLC131077 TUX65588:TUY131077 UET65588:UEU131077 UOP65588:UOQ131077 UYL65588:UYM131077 VIH65588:VII131077 VSD65588:VSE131077 WBZ65588:WCA131077 WLV65588:WLW131077 WVR65588:WVS131077 J131124:K196613 JF131124:JG196613 TB131124:TC196613 ACX131124:ACY196613 AMT131124:AMU196613 AWP131124:AWQ196613 BGL131124:BGM196613 BQH131124:BQI196613 CAD131124:CAE196613 CJZ131124:CKA196613 CTV131124:CTW196613 DDR131124:DDS196613 DNN131124:DNO196613 DXJ131124:DXK196613 EHF131124:EHG196613 ERB131124:ERC196613 FAX131124:FAY196613 FKT131124:FKU196613 FUP131124:FUQ196613 GEL131124:GEM196613 GOH131124:GOI196613 GYD131124:GYE196613 HHZ131124:HIA196613 HRV131124:HRW196613 IBR131124:IBS196613 ILN131124:ILO196613 IVJ131124:IVK196613 JFF131124:JFG196613 JPB131124:JPC196613 JYX131124:JYY196613 KIT131124:KIU196613 KSP131124:KSQ196613 LCL131124:LCM196613 LMH131124:LMI196613 LWD131124:LWE196613 MFZ131124:MGA196613 MPV131124:MPW196613 MZR131124:MZS196613 NJN131124:NJO196613 NTJ131124:NTK196613 ODF131124:ODG196613 ONB131124:ONC196613 OWX131124:OWY196613 PGT131124:PGU196613 PQP131124:PQQ196613 QAL131124:QAM196613 QKH131124:QKI196613 QUD131124:QUE196613 RDZ131124:REA196613 RNV131124:RNW196613 RXR131124:RXS196613 SHN131124:SHO196613 SRJ131124:SRK196613 TBF131124:TBG196613 TLB131124:TLC196613 TUX131124:TUY196613 UET131124:UEU196613 UOP131124:UOQ196613 UYL131124:UYM196613 VIH131124:VII196613 VSD131124:VSE196613 WBZ131124:WCA196613 WLV131124:WLW196613 WVR131124:WVS196613 J196660:K262149 JF196660:JG262149 TB196660:TC262149 ACX196660:ACY262149 AMT196660:AMU262149 AWP196660:AWQ262149 BGL196660:BGM262149 BQH196660:BQI262149 CAD196660:CAE262149 CJZ196660:CKA262149 CTV196660:CTW262149 DDR196660:DDS262149 DNN196660:DNO262149 DXJ196660:DXK262149 EHF196660:EHG262149 ERB196660:ERC262149 FAX196660:FAY262149 FKT196660:FKU262149 FUP196660:FUQ262149 GEL196660:GEM262149 GOH196660:GOI262149 GYD196660:GYE262149 HHZ196660:HIA262149 HRV196660:HRW262149 IBR196660:IBS262149 ILN196660:ILO262149 IVJ196660:IVK262149 JFF196660:JFG262149 JPB196660:JPC262149 JYX196660:JYY262149 KIT196660:KIU262149 KSP196660:KSQ262149 LCL196660:LCM262149 LMH196660:LMI262149 LWD196660:LWE262149 MFZ196660:MGA262149 MPV196660:MPW262149 MZR196660:MZS262149 NJN196660:NJO262149 NTJ196660:NTK262149 ODF196660:ODG262149 ONB196660:ONC262149 OWX196660:OWY262149 PGT196660:PGU262149 PQP196660:PQQ262149 QAL196660:QAM262149 QKH196660:QKI262149 QUD196660:QUE262149 RDZ196660:REA262149 RNV196660:RNW262149 RXR196660:RXS262149 SHN196660:SHO262149 SRJ196660:SRK262149 TBF196660:TBG262149 TLB196660:TLC262149 TUX196660:TUY262149 UET196660:UEU262149 UOP196660:UOQ262149 UYL196660:UYM262149 VIH196660:VII262149 VSD196660:VSE262149 WBZ196660:WCA262149 WLV196660:WLW262149 WVR196660:WVS262149 J262196:K327685 JF262196:JG327685 TB262196:TC327685 ACX262196:ACY327685 AMT262196:AMU327685 AWP262196:AWQ327685 BGL262196:BGM327685 BQH262196:BQI327685 CAD262196:CAE327685 CJZ262196:CKA327685 CTV262196:CTW327685 DDR262196:DDS327685 DNN262196:DNO327685 DXJ262196:DXK327685 EHF262196:EHG327685 ERB262196:ERC327685 FAX262196:FAY327685 FKT262196:FKU327685 FUP262196:FUQ327685 GEL262196:GEM327685 GOH262196:GOI327685 GYD262196:GYE327685 HHZ262196:HIA327685 HRV262196:HRW327685 IBR262196:IBS327685 ILN262196:ILO327685 IVJ262196:IVK327685 JFF262196:JFG327685 JPB262196:JPC327685 JYX262196:JYY327685 KIT262196:KIU327685 KSP262196:KSQ327685 LCL262196:LCM327685 LMH262196:LMI327685 LWD262196:LWE327685 MFZ262196:MGA327685 MPV262196:MPW327685 MZR262196:MZS327685 NJN262196:NJO327685 NTJ262196:NTK327685 ODF262196:ODG327685 ONB262196:ONC327685 OWX262196:OWY327685 PGT262196:PGU327685 PQP262196:PQQ327685 QAL262196:QAM327685 QKH262196:QKI327685 QUD262196:QUE327685 RDZ262196:REA327685 RNV262196:RNW327685 RXR262196:RXS327685 SHN262196:SHO327685 SRJ262196:SRK327685 TBF262196:TBG327685 TLB262196:TLC327685 TUX262196:TUY327685 UET262196:UEU327685 UOP262196:UOQ327685 UYL262196:UYM327685 VIH262196:VII327685 VSD262196:VSE327685 WBZ262196:WCA327685 WLV262196:WLW327685 WVR262196:WVS327685 J327732:K393221 JF327732:JG393221 TB327732:TC393221 ACX327732:ACY393221 AMT327732:AMU393221 AWP327732:AWQ393221 BGL327732:BGM393221 BQH327732:BQI393221 CAD327732:CAE393221 CJZ327732:CKA393221 CTV327732:CTW393221 DDR327732:DDS393221 DNN327732:DNO393221 DXJ327732:DXK393221 EHF327732:EHG393221 ERB327732:ERC393221 FAX327732:FAY393221 FKT327732:FKU393221 FUP327732:FUQ393221 GEL327732:GEM393221 GOH327732:GOI393221 GYD327732:GYE393221 HHZ327732:HIA393221 HRV327732:HRW393221 IBR327732:IBS393221 ILN327732:ILO393221 IVJ327732:IVK393221 JFF327732:JFG393221 JPB327732:JPC393221 JYX327732:JYY393221 KIT327732:KIU393221 KSP327732:KSQ393221 LCL327732:LCM393221 LMH327732:LMI393221 LWD327732:LWE393221 MFZ327732:MGA393221 MPV327732:MPW393221 MZR327732:MZS393221 NJN327732:NJO393221 NTJ327732:NTK393221 ODF327732:ODG393221 ONB327732:ONC393221 OWX327732:OWY393221 PGT327732:PGU393221 PQP327732:PQQ393221 QAL327732:QAM393221 QKH327732:QKI393221 QUD327732:QUE393221 RDZ327732:REA393221 RNV327732:RNW393221 RXR327732:RXS393221 SHN327732:SHO393221 SRJ327732:SRK393221 TBF327732:TBG393221 TLB327732:TLC393221 TUX327732:TUY393221 UET327732:UEU393221 UOP327732:UOQ393221 UYL327732:UYM393221 VIH327732:VII393221 VSD327732:VSE393221 WBZ327732:WCA393221 WLV327732:WLW393221 WVR327732:WVS393221 J393268:K458757 JF393268:JG458757 TB393268:TC458757 ACX393268:ACY458757 AMT393268:AMU458757 AWP393268:AWQ458757 BGL393268:BGM458757 BQH393268:BQI458757 CAD393268:CAE458757 CJZ393268:CKA458757 CTV393268:CTW458757 DDR393268:DDS458757 DNN393268:DNO458757 DXJ393268:DXK458757 EHF393268:EHG458757 ERB393268:ERC458757 FAX393268:FAY458757 FKT393268:FKU458757 FUP393268:FUQ458757 GEL393268:GEM458757 GOH393268:GOI458757 GYD393268:GYE458757 HHZ393268:HIA458757 HRV393268:HRW458757 IBR393268:IBS458757 ILN393268:ILO458757 IVJ393268:IVK458757 JFF393268:JFG458757 JPB393268:JPC458757 JYX393268:JYY458757 KIT393268:KIU458757 KSP393268:KSQ458757 LCL393268:LCM458757 LMH393268:LMI458757 LWD393268:LWE458757 MFZ393268:MGA458757 MPV393268:MPW458757 MZR393268:MZS458757 NJN393268:NJO458757 NTJ393268:NTK458757 ODF393268:ODG458757 ONB393268:ONC458757 OWX393268:OWY458757 PGT393268:PGU458757 PQP393268:PQQ458757 QAL393268:QAM458757 QKH393268:QKI458757 QUD393268:QUE458757 RDZ393268:REA458757 RNV393268:RNW458757 RXR393268:RXS458757 SHN393268:SHO458757 SRJ393268:SRK458757 TBF393268:TBG458757 TLB393268:TLC458757 TUX393268:TUY458757 UET393268:UEU458757 UOP393268:UOQ458757 UYL393268:UYM458757 VIH393268:VII458757 VSD393268:VSE458757 WBZ393268:WCA458757 WLV393268:WLW458757 WVR393268:WVS458757 J458804:K524293 JF458804:JG524293 TB458804:TC524293 ACX458804:ACY524293 AMT458804:AMU524293 AWP458804:AWQ524293 BGL458804:BGM524293 BQH458804:BQI524293 CAD458804:CAE524293 CJZ458804:CKA524293 CTV458804:CTW524293 DDR458804:DDS524293 DNN458804:DNO524293 DXJ458804:DXK524293 EHF458804:EHG524293 ERB458804:ERC524293 FAX458804:FAY524293 FKT458804:FKU524293 FUP458804:FUQ524293 GEL458804:GEM524293 GOH458804:GOI524293 GYD458804:GYE524293 HHZ458804:HIA524293 HRV458804:HRW524293 IBR458804:IBS524293 ILN458804:ILO524293 IVJ458804:IVK524293 JFF458804:JFG524293 JPB458804:JPC524293 JYX458804:JYY524293 KIT458804:KIU524293 KSP458804:KSQ524293 LCL458804:LCM524293 LMH458804:LMI524293 LWD458804:LWE524293 MFZ458804:MGA524293 MPV458804:MPW524293 MZR458804:MZS524293 NJN458804:NJO524293 NTJ458804:NTK524293 ODF458804:ODG524293 ONB458804:ONC524293 OWX458804:OWY524293 PGT458804:PGU524293 PQP458804:PQQ524293 QAL458804:QAM524293 QKH458804:QKI524293 QUD458804:QUE524293 RDZ458804:REA524293 RNV458804:RNW524293 RXR458804:RXS524293 SHN458804:SHO524293 SRJ458804:SRK524293 TBF458804:TBG524293 TLB458804:TLC524293 TUX458804:TUY524293 UET458804:UEU524293 UOP458804:UOQ524293 UYL458804:UYM524293 VIH458804:VII524293 VSD458804:VSE524293 WBZ458804:WCA524293 WLV458804:WLW524293 WVR458804:WVS524293 J524340:K589829 JF524340:JG589829 TB524340:TC589829 ACX524340:ACY589829 AMT524340:AMU589829 AWP524340:AWQ589829 BGL524340:BGM589829 BQH524340:BQI589829 CAD524340:CAE589829 CJZ524340:CKA589829 CTV524340:CTW589829 DDR524340:DDS589829 DNN524340:DNO589829 DXJ524340:DXK589829 EHF524340:EHG589829 ERB524340:ERC589829 FAX524340:FAY589829 FKT524340:FKU589829 FUP524340:FUQ589829 GEL524340:GEM589829 GOH524340:GOI589829 GYD524340:GYE589829 HHZ524340:HIA589829 HRV524340:HRW589829 IBR524340:IBS589829 ILN524340:ILO589829 IVJ524340:IVK589829 JFF524340:JFG589829 JPB524340:JPC589829 JYX524340:JYY589829 KIT524340:KIU589829 KSP524340:KSQ589829 LCL524340:LCM589829 LMH524340:LMI589829 LWD524340:LWE589829 MFZ524340:MGA589829 MPV524340:MPW589829 MZR524340:MZS589829 NJN524340:NJO589829 NTJ524340:NTK589829 ODF524340:ODG589829 ONB524340:ONC589829 OWX524340:OWY589829 PGT524340:PGU589829 PQP524340:PQQ589829 QAL524340:QAM589829 QKH524340:QKI589829 QUD524340:QUE589829 RDZ524340:REA589829 RNV524340:RNW589829 RXR524340:RXS589829 SHN524340:SHO589829 SRJ524340:SRK589829 TBF524340:TBG589829 TLB524340:TLC589829 TUX524340:TUY589829 UET524340:UEU589829 UOP524340:UOQ589829 UYL524340:UYM589829 VIH524340:VII589829 VSD524340:VSE589829 WBZ524340:WCA589829 WLV524340:WLW589829 WVR524340:WVS589829 J589876:K655365 JF589876:JG655365 TB589876:TC655365 ACX589876:ACY655365 AMT589876:AMU655365 AWP589876:AWQ655365 BGL589876:BGM655365 BQH589876:BQI655365 CAD589876:CAE655365 CJZ589876:CKA655365 CTV589876:CTW655365 DDR589876:DDS655365 DNN589876:DNO655365 DXJ589876:DXK655365 EHF589876:EHG655365 ERB589876:ERC655365 FAX589876:FAY655365 FKT589876:FKU655365 FUP589876:FUQ655365 GEL589876:GEM655365 GOH589876:GOI655365 GYD589876:GYE655365 HHZ589876:HIA655365 HRV589876:HRW655365 IBR589876:IBS655365 ILN589876:ILO655365 IVJ589876:IVK655365 JFF589876:JFG655365 JPB589876:JPC655365 JYX589876:JYY655365 KIT589876:KIU655365 KSP589876:KSQ655365 LCL589876:LCM655365 LMH589876:LMI655365 LWD589876:LWE655365 MFZ589876:MGA655365 MPV589876:MPW655365 MZR589876:MZS655365 NJN589876:NJO655365 NTJ589876:NTK655365 ODF589876:ODG655365 ONB589876:ONC655365 OWX589876:OWY655365 PGT589876:PGU655365 PQP589876:PQQ655365 QAL589876:QAM655365 QKH589876:QKI655365 QUD589876:QUE655365 RDZ589876:REA655365 RNV589876:RNW655365 RXR589876:RXS655365 SHN589876:SHO655365 SRJ589876:SRK655365 TBF589876:TBG655365 TLB589876:TLC655365 TUX589876:TUY655365 UET589876:UEU655365 UOP589876:UOQ655365 UYL589876:UYM655365 VIH589876:VII655365 VSD589876:VSE655365 WBZ589876:WCA655365 WLV589876:WLW655365 WVR589876:WVS655365 J655412:K720901 JF655412:JG720901 TB655412:TC720901 ACX655412:ACY720901 AMT655412:AMU720901 AWP655412:AWQ720901 BGL655412:BGM720901 BQH655412:BQI720901 CAD655412:CAE720901 CJZ655412:CKA720901 CTV655412:CTW720901 DDR655412:DDS720901 DNN655412:DNO720901 DXJ655412:DXK720901 EHF655412:EHG720901 ERB655412:ERC720901 FAX655412:FAY720901 FKT655412:FKU720901 FUP655412:FUQ720901 GEL655412:GEM720901 GOH655412:GOI720901 GYD655412:GYE720901 HHZ655412:HIA720901 HRV655412:HRW720901 IBR655412:IBS720901 ILN655412:ILO720901 IVJ655412:IVK720901 JFF655412:JFG720901 JPB655412:JPC720901 JYX655412:JYY720901 KIT655412:KIU720901 KSP655412:KSQ720901 LCL655412:LCM720901 LMH655412:LMI720901 LWD655412:LWE720901 MFZ655412:MGA720901 MPV655412:MPW720901 MZR655412:MZS720901 NJN655412:NJO720901 NTJ655412:NTK720901 ODF655412:ODG720901 ONB655412:ONC720901 OWX655412:OWY720901 PGT655412:PGU720901 PQP655412:PQQ720901 QAL655412:QAM720901 QKH655412:QKI720901 QUD655412:QUE720901 RDZ655412:REA720901 RNV655412:RNW720901 RXR655412:RXS720901 SHN655412:SHO720901 SRJ655412:SRK720901 TBF655412:TBG720901 TLB655412:TLC720901 TUX655412:TUY720901 UET655412:UEU720901 UOP655412:UOQ720901 UYL655412:UYM720901 VIH655412:VII720901 VSD655412:VSE720901 WBZ655412:WCA720901 WLV655412:WLW720901 WVR655412:WVS720901 J720948:K786437 JF720948:JG786437 TB720948:TC786437 ACX720948:ACY786437 AMT720948:AMU786437 AWP720948:AWQ786437 BGL720948:BGM786437 BQH720948:BQI786437 CAD720948:CAE786437 CJZ720948:CKA786437 CTV720948:CTW786437 DDR720948:DDS786437 DNN720948:DNO786437 DXJ720948:DXK786437 EHF720948:EHG786437 ERB720948:ERC786437 FAX720948:FAY786437 FKT720948:FKU786437 FUP720948:FUQ786437 GEL720948:GEM786437 GOH720948:GOI786437 GYD720948:GYE786437 HHZ720948:HIA786437 HRV720948:HRW786437 IBR720948:IBS786437 ILN720948:ILO786437 IVJ720948:IVK786437 JFF720948:JFG786437 JPB720948:JPC786437 JYX720948:JYY786437 KIT720948:KIU786437 KSP720948:KSQ786437 LCL720948:LCM786437 LMH720948:LMI786437 LWD720948:LWE786437 MFZ720948:MGA786437 MPV720948:MPW786437 MZR720948:MZS786437 NJN720948:NJO786437 NTJ720948:NTK786437 ODF720948:ODG786437 ONB720948:ONC786437 OWX720948:OWY786437 PGT720948:PGU786437 PQP720948:PQQ786437 QAL720948:QAM786437 QKH720948:QKI786437 QUD720948:QUE786437 RDZ720948:REA786437 RNV720948:RNW786437 RXR720948:RXS786437 SHN720948:SHO786437 SRJ720948:SRK786437 TBF720948:TBG786437 TLB720948:TLC786437 TUX720948:TUY786437 UET720948:UEU786437 UOP720948:UOQ786437 UYL720948:UYM786437 VIH720948:VII786437 VSD720948:VSE786437 WBZ720948:WCA786437 WLV720948:WLW786437 WVR720948:WVS786437 J786484:K851973 JF786484:JG851973 TB786484:TC851973 ACX786484:ACY851973 AMT786484:AMU851973 AWP786484:AWQ851973 BGL786484:BGM851973 BQH786484:BQI851973 CAD786484:CAE851973 CJZ786484:CKA851973 CTV786484:CTW851973 DDR786484:DDS851973 DNN786484:DNO851973 DXJ786484:DXK851973 EHF786484:EHG851973 ERB786484:ERC851973 FAX786484:FAY851973 FKT786484:FKU851973 FUP786484:FUQ851973 GEL786484:GEM851973 GOH786484:GOI851973 GYD786484:GYE851973 HHZ786484:HIA851973 HRV786484:HRW851973 IBR786484:IBS851973 ILN786484:ILO851973 IVJ786484:IVK851973 JFF786484:JFG851973 JPB786484:JPC851973 JYX786484:JYY851973 KIT786484:KIU851973 KSP786484:KSQ851973 LCL786484:LCM851973 LMH786484:LMI851973 LWD786484:LWE851973 MFZ786484:MGA851973 MPV786484:MPW851973 MZR786484:MZS851973 NJN786484:NJO851973 NTJ786484:NTK851973 ODF786484:ODG851973 ONB786484:ONC851973 OWX786484:OWY851973 PGT786484:PGU851973 PQP786484:PQQ851973 QAL786484:QAM851973 QKH786484:QKI851973 QUD786484:QUE851973 RDZ786484:REA851973 RNV786484:RNW851973 RXR786484:RXS851973 SHN786484:SHO851973 SRJ786484:SRK851973 TBF786484:TBG851973 TLB786484:TLC851973 TUX786484:TUY851973 UET786484:UEU851973 UOP786484:UOQ851973 UYL786484:UYM851973 VIH786484:VII851973 VSD786484:VSE851973 WBZ786484:WCA851973 WLV786484:WLW851973 WVR786484:WVS851973 J852020:K917509 JF852020:JG917509 TB852020:TC917509 ACX852020:ACY917509 AMT852020:AMU917509 AWP852020:AWQ917509 BGL852020:BGM917509 BQH852020:BQI917509 CAD852020:CAE917509 CJZ852020:CKA917509 CTV852020:CTW917509 DDR852020:DDS917509 DNN852020:DNO917509 DXJ852020:DXK917509 EHF852020:EHG917509 ERB852020:ERC917509 FAX852020:FAY917509 FKT852020:FKU917509 FUP852020:FUQ917509 GEL852020:GEM917509 GOH852020:GOI917509 GYD852020:GYE917509 HHZ852020:HIA917509 HRV852020:HRW917509 IBR852020:IBS917509 ILN852020:ILO917509 IVJ852020:IVK917509 JFF852020:JFG917509 JPB852020:JPC917509 JYX852020:JYY917509 KIT852020:KIU917509 KSP852020:KSQ917509 LCL852020:LCM917509 LMH852020:LMI917509 LWD852020:LWE917509 MFZ852020:MGA917509 MPV852020:MPW917509 MZR852020:MZS917509 NJN852020:NJO917509 NTJ852020:NTK917509 ODF852020:ODG917509 ONB852020:ONC917509 OWX852020:OWY917509 PGT852020:PGU917509 PQP852020:PQQ917509 QAL852020:QAM917509 QKH852020:QKI917509 QUD852020:QUE917509 RDZ852020:REA917509 RNV852020:RNW917509 RXR852020:RXS917509 SHN852020:SHO917509 SRJ852020:SRK917509 TBF852020:TBG917509 TLB852020:TLC917509 TUX852020:TUY917509 UET852020:UEU917509 UOP852020:UOQ917509 UYL852020:UYM917509 VIH852020:VII917509 VSD852020:VSE917509 WBZ852020:WCA917509 WLV852020:WLW917509 WVR852020:WVS917509 J917556:K983045 JF917556:JG983045 TB917556:TC983045 ACX917556:ACY983045 AMT917556:AMU983045 AWP917556:AWQ983045 BGL917556:BGM983045 BQH917556:BQI983045 CAD917556:CAE983045 CJZ917556:CKA983045 CTV917556:CTW983045 DDR917556:DDS983045 DNN917556:DNO983045 DXJ917556:DXK983045 EHF917556:EHG983045 ERB917556:ERC983045 FAX917556:FAY983045 FKT917556:FKU983045 FUP917556:FUQ983045 GEL917556:GEM983045 GOH917556:GOI983045 GYD917556:GYE983045 HHZ917556:HIA983045 HRV917556:HRW983045 IBR917556:IBS983045 ILN917556:ILO983045 IVJ917556:IVK983045 JFF917556:JFG983045 JPB917556:JPC983045 JYX917556:JYY983045 KIT917556:KIU983045 KSP917556:KSQ983045 LCL917556:LCM983045 LMH917556:LMI983045 LWD917556:LWE983045 MFZ917556:MGA983045 MPV917556:MPW983045 MZR917556:MZS983045 NJN917556:NJO983045 NTJ917556:NTK983045 ODF917556:ODG983045 ONB917556:ONC983045 OWX917556:OWY983045 PGT917556:PGU983045 PQP917556:PQQ983045 QAL917556:QAM983045 QKH917556:QKI983045 QUD917556:QUE983045 RDZ917556:REA983045 RNV917556:RNW983045 RXR917556:RXS983045 SHN917556:SHO983045 SRJ917556:SRK983045 TBF917556:TBG983045 TLB917556:TLC983045 TUX917556:TUY983045 UET917556:UEU983045 UOP917556:UOQ983045 UYL917556:UYM983045 VIH917556:VII983045 VSD917556:VSE983045 WBZ917556:WCA983045 WLV917556:WLW983045 WVR917556:WVS983045 J983092:K1048576 JF983092:JG1048576 TB983092:TC1048576 ACX983092:ACY1048576 AMT983092:AMU1048576 AWP983092:AWQ1048576 BGL983092:BGM1048576 BQH983092:BQI1048576 CAD983092:CAE1048576 CJZ983092:CKA1048576 CTV983092:CTW1048576 DDR983092:DDS1048576 DNN983092:DNO1048576 DXJ983092:DXK1048576 EHF983092:EHG1048576 ERB983092:ERC1048576 FAX983092:FAY1048576 FKT983092:FKU1048576 FUP983092:FUQ1048576 GEL983092:GEM1048576 GOH983092:GOI1048576 GYD983092:GYE1048576 HHZ983092:HIA1048576 HRV983092:HRW1048576 IBR983092:IBS1048576 ILN983092:ILO1048576 IVJ983092:IVK1048576 JFF983092:JFG1048576 JPB983092:JPC1048576 JYX983092:JYY1048576 KIT983092:KIU1048576 KSP983092:KSQ1048576 LCL983092:LCM1048576 LMH983092:LMI1048576 LWD983092:LWE1048576 MFZ983092:MGA1048576 MPV983092:MPW1048576 MZR983092:MZS1048576 NJN983092:NJO1048576 NTJ983092:NTK1048576 ODF983092:ODG1048576 ONB983092:ONC1048576 OWX983092:OWY1048576 PGT983092:PGU1048576 PQP983092:PQQ1048576 QAL983092:QAM1048576 QKH983092:QKI1048576 QUD983092:QUE1048576 RDZ983092:REA1048576 RNV983092:RNW1048576 RXR983092:RXS1048576 SHN983092:SHO1048576 SRJ983092:SRK1048576 TBF983092:TBG1048576 TLB983092:TLC1048576 TUX983092:TUY1048576 UET983092:UEU1048576 UOP983092:UOQ1048576 UYL983092:UYM1048576 VIH983092:VII1048576 VSD983092:VSE1048576 WBZ983092:WCA1048576 WLV983092:WLW1048576 WVR983092:WVS1048576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H9:H10 JD9:JD10 SZ9:SZ10 ACV9:ACV10 AMR9:AMR10 AWN9:AWN10 BGJ9:BGJ10 BQF9:BQF10 CAB9:CAB10 CJX9:CJX10 CTT9:CTT10 DDP9:DDP10 DNL9:DNL10 DXH9:DXH10 EHD9:EHD10 EQZ9:EQZ10 FAV9:FAV10 FKR9:FKR10 FUN9:FUN10 GEJ9:GEJ10 GOF9:GOF10 GYB9:GYB10 HHX9:HHX10 HRT9:HRT10 IBP9:IBP10 ILL9:ILL10 IVH9:IVH10 JFD9:JFD10 JOZ9:JOZ10 JYV9:JYV10 KIR9:KIR10 KSN9:KSN10 LCJ9:LCJ10 LMF9:LMF10 LWB9:LWB10 MFX9:MFX10 MPT9:MPT10 MZP9:MZP10 NJL9:NJL10 NTH9:NTH10 ODD9:ODD10 OMZ9:OMZ10 OWV9:OWV10 PGR9:PGR10 PQN9:PQN10 QAJ9:QAJ10 QKF9:QKF10 QUB9:QUB10 RDX9:RDX10 RNT9:RNT10 RXP9:RXP10 SHL9:SHL10 SRH9:SRH10 TBD9:TBD10 TKZ9:TKZ10 TUV9:TUV10 UER9:UER10 UON9:UON10 UYJ9:UYJ10 VIF9:VIF10 VSB9:VSB10 WBX9:WBX10 WLT9:WLT10 WVP9:WVP10 H65545:H65546 JD65545:JD65546 SZ65545:SZ65546 ACV65545:ACV65546 AMR65545:AMR65546 AWN65545:AWN65546 BGJ65545:BGJ65546 BQF65545:BQF65546 CAB65545:CAB65546 CJX65545:CJX65546 CTT65545:CTT65546 DDP65545:DDP65546 DNL65545:DNL65546 DXH65545:DXH65546 EHD65545:EHD65546 EQZ65545:EQZ65546 FAV65545:FAV65546 FKR65545:FKR65546 FUN65545:FUN65546 GEJ65545:GEJ65546 GOF65545:GOF65546 GYB65545:GYB65546 HHX65545:HHX65546 HRT65545:HRT65546 IBP65545:IBP65546 ILL65545:ILL65546 IVH65545:IVH65546 JFD65545:JFD65546 JOZ65545:JOZ65546 JYV65545:JYV65546 KIR65545:KIR65546 KSN65545:KSN65546 LCJ65545:LCJ65546 LMF65545:LMF65546 LWB65545:LWB65546 MFX65545:MFX65546 MPT65545:MPT65546 MZP65545:MZP65546 NJL65545:NJL65546 NTH65545:NTH65546 ODD65545:ODD65546 OMZ65545:OMZ65546 OWV65545:OWV65546 PGR65545:PGR65546 PQN65545:PQN65546 QAJ65545:QAJ65546 QKF65545:QKF65546 QUB65545:QUB65546 RDX65545:RDX65546 RNT65545:RNT65546 RXP65545:RXP65546 SHL65545:SHL65546 SRH65545:SRH65546 TBD65545:TBD65546 TKZ65545:TKZ65546 TUV65545:TUV65546 UER65545:UER65546 UON65545:UON65546 UYJ65545:UYJ65546 VIF65545:VIF65546 VSB65545:VSB65546 WBX65545:WBX65546 WLT65545:WLT65546 WVP65545:WVP65546 H131081:H131082 JD131081:JD131082 SZ131081:SZ131082 ACV131081:ACV131082 AMR131081:AMR131082 AWN131081:AWN131082 BGJ131081:BGJ131082 BQF131081:BQF131082 CAB131081:CAB131082 CJX131081:CJX131082 CTT131081:CTT131082 DDP131081:DDP131082 DNL131081:DNL131082 DXH131081:DXH131082 EHD131081:EHD131082 EQZ131081:EQZ131082 FAV131081:FAV131082 FKR131081:FKR131082 FUN131081:FUN131082 GEJ131081:GEJ131082 GOF131081:GOF131082 GYB131081:GYB131082 HHX131081:HHX131082 HRT131081:HRT131082 IBP131081:IBP131082 ILL131081:ILL131082 IVH131081:IVH131082 JFD131081:JFD131082 JOZ131081:JOZ131082 JYV131081:JYV131082 KIR131081:KIR131082 KSN131081:KSN131082 LCJ131081:LCJ131082 LMF131081:LMF131082 LWB131081:LWB131082 MFX131081:MFX131082 MPT131081:MPT131082 MZP131081:MZP131082 NJL131081:NJL131082 NTH131081:NTH131082 ODD131081:ODD131082 OMZ131081:OMZ131082 OWV131081:OWV131082 PGR131081:PGR131082 PQN131081:PQN131082 QAJ131081:QAJ131082 QKF131081:QKF131082 QUB131081:QUB131082 RDX131081:RDX131082 RNT131081:RNT131082 RXP131081:RXP131082 SHL131081:SHL131082 SRH131081:SRH131082 TBD131081:TBD131082 TKZ131081:TKZ131082 TUV131081:TUV131082 UER131081:UER131082 UON131081:UON131082 UYJ131081:UYJ131082 VIF131081:VIF131082 VSB131081:VSB131082 WBX131081:WBX131082 WLT131081:WLT131082 WVP131081:WVP131082 H196617:H196618 JD196617:JD196618 SZ196617:SZ196618 ACV196617:ACV196618 AMR196617:AMR196618 AWN196617:AWN196618 BGJ196617:BGJ196618 BQF196617:BQF196618 CAB196617:CAB196618 CJX196617:CJX196618 CTT196617:CTT196618 DDP196617:DDP196618 DNL196617:DNL196618 DXH196617:DXH196618 EHD196617:EHD196618 EQZ196617:EQZ196618 FAV196617:FAV196618 FKR196617:FKR196618 FUN196617:FUN196618 GEJ196617:GEJ196618 GOF196617:GOF196618 GYB196617:GYB196618 HHX196617:HHX196618 HRT196617:HRT196618 IBP196617:IBP196618 ILL196617:ILL196618 IVH196617:IVH196618 JFD196617:JFD196618 JOZ196617:JOZ196618 JYV196617:JYV196618 KIR196617:KIR196618 KSN196617:KSN196618 LCJ196617:LCJ196618 LMF196617:LMF196618 LWB196617:LWB196618 MFX196617:MFX196618 MPT196617:MPT196618 MZP196617:MZP196618 NJL196617:NJL196618 NTH196617:NTH196618 ODD196617:ODD196618 OMZ196617:OMZ196618 OWV196617:OWV196618 PGR196617:PGR196618 PQN196617:PQN196618 QAJ196617:QAJ196618 QKF196617:QKF196618 QUB196617:QUB196618 RDX196617:RDX196618 RNT196617:RNT196618 RXP196617:RXP196618 SHL196617:SHL196618 SRH196617:SRH196618 TBD196617:TBD196618 TKZ196617:TKZ196618 TUV196617:TUV196618 UER196617:UER196618 UON196617:UON196618 UYJ196617:UYJ196618 VIF196617:VIF196618 VSB196617:VSB196618 WBX196617:WBX196618 WLT196617:WLT196618 WVP196617:WVP196618 H262153:H262154 JD262153:JD262154 SZ262153:SZ262154 ACV262153:ACV262154 AMR262153:AMR262154 AWN262153:AWN262154 BGJ262153:BGJ262154 BQF262153:BQF262154 CAB262153:CAB262154 CJX262153:CJX262154 CTT262153:CTT262154 DDP262153:DDP262154 DNL262153:DNL262154 DXH262153:DXH262154 EHD262153:EHD262154 EQZ262153:EQZ262154 FAV262153:FAV262154 FKR262153:FKR262154 FUN262153:FUN262154 GEJ262153:GEJ262154 GOF262153:GOF262154 GYB262153:GYB262154 HHX262153:HHX262154 HRT262153:HRT262154 IBP262153:IBP262154 ILL262153:ILL262154 IVH262153:IVH262154 JFD262153:JFD262154 JOZ262153:JOZ262154 JYV262153:JYV262154 KIR262153:KIR262154 KSN262153:KSN262154 LCJ262153:LCJ262154 LMF262153:LMF262154 LWB262153:LWB262154 MFX262153:MFX262154 MPT262153:MPT262154 MZP262153:MZP262154 NJL262153:NJL262154 NTH262153:NTH262154 ODD262153:ODD262154 OMZ262153:OMZ262154 OWV262153:OWV262154 PGR262153:PGR262154 PQN262153:PQN262154 QAJ262153:QAJ262154 QKF262153:QKF262154 QUB262153:QUB262154 RDX262153:RDX262154 RNT262153:RNT262154 RXP262153:RXP262154 SHL262153:SHL262154 SRH262153:SRH262154 TBD262153:TBD262154 TKZ262153:TKZ262154 TUV262153:TUV262154 UER262153:UER262154 UON262153:UON262154 UYJ262153:UYJ262154 VIF262153:VIF262154 VSB262153:VSB262154 WBX262153:WBX262154 WLT262153:WLT262154 WVP262153:WVP262154 H327689:H327690 JD327689:JD327690 SZ327689:SZ327690 ACV327689:ACV327690 AMR327689:AMR327690 AWN327689:AWN327690 BGJ327689:BGJ327690 BQF327689:BQF327690 CAB327689:CAB327690 CJX327689:CJX327690 CTT327689:CTT327690 DDP327689:DDP327690 DNL327689:DNL327690 DXH327689:DXH327690 EHD327689:EHD327690 EQZ327689:EQZ327690 FAV327689:FAV327690 FKR327689:FKR327690 FUN327689:FUN327690 GEJ327689:GEJ327690 GOF327689:GOF327690 GYB327689:GYB327690 HHX327689:HHX327690 HRT327689:HRT327690 IBP327689:IBP327690 ILL327689:ILL327690 IVH327689:IVH327690 JFD327689:JFD327690 JOZ327689:JOZ327690 JYV327689:JYV327690 KIR327689:KIR327690 KSN327689:KSN327690 LCJ327689:LCJ327690 LMF327689:LMF327690 LWB327689:LWB327690 MFX327689:MFX327690 MPT327689:MPT327690 MZP327689:MZP327690 NJL327689:NJL327690 NTH327689:NTH327690 ODD327689:ODD327690 OMZ327689:OMZ327690 OWV327689:OWV327690 PGR327689:PGR327690 PQN327689:PQN327690 QAJ327689:QAJ327690 QKF327689:QKF327690 QUB327689:QUB327690 RDX327689:RDX327690 RNT327689:RNT327690 RXP327689:RXP327690 SHL327689:SHL327690 SRH327689:SRH327690 TBD327689:TBD327690 TKZ327689:TKZ327690 TUV327689:TUV327690 UER327689:UER327690 UON327689:UON327690 UYJ327689:UYJ327690 VIF327689:VIF327690 VSB327689:VSB327690 WBX327689:WBX327690 WLT327689:WLT327690 WVP327689:WVP327690 H393225:H393226 JD393225:JD393226 SZ393225:SZ393226 ACV393225:ACV393226 AMR393225:AMR393226 AWN393225:AWN393226 BGJ393225:BGJ393226 BQF393225:BQF393226 CAB393225:CAB393226 CJX393225:CJX393226 CTT393225:CTT393226 DDP393225:DDP393226 DNL393225:DNL393226 DXH393225:DXH393226 EHD393225:EHD393226 EQZ393225:EQZ393226 FAV393225:FAV393226 FKR393225:FKR393226 FUN393225:FUN393226 GEJ393225:GEJ393226 GOF393225:GOF393226 GYB393225:GYB393226 HHX393225:HHX393226 HRT393225:HRT393226 IBP393225:IBP393226 ILL393225:ILL393226 IVH393225:IVH393226 JFD393225:JFD393226 JOZ393225:JOZ393226 JYV393225:JYV393226 KIR393225:KIR393226 KSN393225:KSN393226 LCJ393225:LCJ393226 LMF393225:LMF393226 LWB393225:LWB393226 MFX393225:MFX393226 MPT393225:MPT393226 MZP393225:MZP393226 NJL393225:NJL393226 NTH393225:NTH393226 ODD393225:ODD393226 OMZ393225:OMZ393226 OWV393225:OWV393226 PGR393225:PGR393226 PQN393225:PQN393226 QAJ393225:QAJ393226 QKF393225:QKF393226 QUB393225:QUB393226 RDX393225:RDX393226 RNT393225:RNT393226 RXP393225:RXP393226 SHL393225:SHL393226 SRH393225:SRH393226 TBD393225:TBD393226 TKZ393225:TKZ393226 TUV393225:TUV393226 UER393225:UER393226 UON393225:UON393226 UYJ393225:UYJ393226 VIF393225:VIF393226 VSB393225:VSB393226 WBX393225:WBX393226 WLT393225:WLT393226 WVP393225:WVP393226 H458761:H458762 JD458761:JD458762 SZ458761:SZ458762 ACV458761:ACV458762 AMR458761:AMR458762 AWN458761:AWN458762 BGJ458761:BGJ458762 BQF458761:BQF458762 CAB458761:CAB458762 CJX458761:CJX458762 CTT458761:CTT458762 DDP458761:DDP458762 DNL458761:DNL458762 DXH458761:DXH458762 EHD458761:EHD458762 EQZ458761:EQZ458762 FAV458761:FAV458762 FKR458761:FKR458762 FUN458761:FUN458762 GEJ458761:GEJ458762 GOF458761:GOF458762 GYB458761:GYB458762 HHX458761:HHX458762 HRT458761:HRT458762 IBP458761:IBP458762 ILL458761:ILL458762 IVH458761:IVH458762 JFD458761:JFD458762 JOZ458761:JOZ458762 JYV458761:JYV458762 KIR458761:KIR458762 KSN458761:KSN458762 LCJ458761:LCJ458762 LMF458761:LMF458762 LWB458761:LWB458762 MFX458761:MFX458762 MPT458761:MPT458762 MZP458761:MZP458762 NJL458761:NJL458762 NTH458761:NTH458762 ODD458761:ODD458762 OMZ458761:OMZ458762 OWV458761:OWV458762 PGR458761:PGR458762 PQN458761:PQN458762 QAJ458761:QAJ458762 QKF458761:QKF458762 QUB458761:QUB458762 RDX458761:RDX458762 RNT458761:RNT458762 RXP458761:RXP458762 SHL458761:SHL458762 SRH458761:SRH458762 TBD458761:TBD458762 TKZ458761:TKZ458762 TUV458761:TUV458762 UER458761:UER458762 UON458761:UON458762 UYJ458761:UYJ458762 VIF458761:VIF458762 VSB458761:VSB458762 WBX458761:WBX458762 WLT458761:WLT458762 WVP458761:WVP458762 H524297:H524298 JD524297:JD524298 SZ524297:SZ524298 ACV524297:ACV524298 AMR524297:AMR524298 AWN524297:AWN524298 BGJ524297:BGJ524298 BQF524297:BQF524298 CAB524297:CAB524298 CJX524297:CJX524298 CTT524297:CTT524298 DDP524297:DDP524298 DNL524297:DNL524298 DXH524297:DXH524298 EHD524297:EHD524298 EQZ524297:EQZ524298 FAV524297:FAV524298 FKR524297:FKR524298 FUN524297:FUN524298 GEJ524297:GEJ524298 GOF524297:GOF524298 GYB524297:GYB524298 HHX524297:HHX524298 HRT524297:HRT524298 IBP524297:IBP524298 ILL524297:ILL524298 IVH524297:IVH524298 JFD524297:JFD524298 JOZ524297:JOZ524298 JYV524297:JYV524298 KIR524297:KIR524298 KSN524297:KSN524298 LCJ524297:LCJ524298 LMF524297:LMF524298 LWB524297:LWB524298 MFX524297:MFX524298 MPT524297:MPT524298 MZP524297:MZP524298 NJL524297:NJL524298 NTH524297:NTH524298 ODD524297:ODD524298 OMZ524297:OMZ524298 OWV524297:OWV524298 PGR524297:PGR524298 PQN524297:PQN524298 QAJ524297:QAJ524298 QKF524297:QKF524298 QUB524297:QUB524298 RDX524297:RDX524298 RNT524297:RNT524298 RXP524297:RXP524298 SHL524297:SHL524298 SRH524297:SRH524298 TBD524297:TBD524298 TKZ524297:TKZ524298 TUV524297:TUV524298 UER524297:UER524298 UON524297:UON524298 UYJ524297:UYJ524298 VIF524297:VIF524298 VSB524297:VSB524298 WBX524297:WBX524298 WLT524297:WLT524298 WVP524297:WVP524298 H589833:H589834 JD589833:JD589834 SZ589833:SZ589834 ACV589833:ACV589834 AMR589833:AMR589834 AWN589833:AWN589834 BGJ589833:BGJ589834 BQF589833:BQF589834 CAB589833:CAB589834 CJX589833:CJX589834 CTT589833:CTT589834 DDP589833:DDP589834 DNL589833:DNL589834 DXH589833:DXH589834 EHD589833:EHD589834 EQZ589833:EQZ589834 FAV589833:FAV589834 FKR589833:FKR589834 FUN589833:FUN589834 GEJ589833:GEJ589834 GOF589833:GOF589834 GYB589833:GYB589834 HHX589833:HHX589834 HRT589833:HRT589834 IBP589833:IBP589834 ILL589833:ILL589834 IVH589833:IVH589834 JFD589833:JFD589834 JOZ589833:JOZ589834 JYV589833:JYV589834 KIR589833:KIR589834 KSN589833:KSN589834 LCJ589833:LCJ589834 LMF589833:LMF589834 LWB589833:LWB589834 MFX589833:MFX589834 MPT589833:MPT589834 MZP589833:MZP589834 NJL589833:NJL589834 NTH589833:NTH589834 ODD589833:ODD589834 OMZ589833:OMZ589834 OWV589833:OWV589834 PGR589833:PGR589834 PQN589833:PQN589834 QAJ589833:QAJ589834 QKF589833:QKF589834 QUB589833:QUB589834 RDX589833:RDX589834 RNT589833:RNT589834 RXP589833:RXP589834 SHL589833:SHL589834 SRH589833:SRH589834 TBD589833:TBD589834 TKZ589833:TKZ589834 TUV589833:TUV589834 UER589833:UER589834 UON589833:UON589834 UYJ589833:UYJ589834 VIF589833:VIF589834 VSB589833:VSB589834 WBX589833:WBX589834 WLT589833:WLT589834 WVP589833:WVP589834 H655369:H655370 JD655369:JD655370 SZ655369:SZ655370 ACV655369:ACV655370 AMR655369:AMR655370 AWN655369:AWN655370 BGJ655369:BGJ655370 BQF655369:BQF655370 CAB655369:CAB655370 CJX655369:CJX655370 CTT655369:CTT655370 DDP655369:DDP655370 DNL655369:DNL655370 DXH655369:DXH655370 EHD655369:EHD655370 EQZ655369:EQZ655370 FAV655369:FAV655370 FKR655369:FKR655370 FUN655369:FUN655370 GEJ655369:GEJ655370 GOF655369:GOF655370 GYB655369:GYB655370 HHX655369:HHX655370 HRT655369:HRT655370 IBP655369:IBP655370 ILL655369:ILL655370 IVH655369:IVH655370 JFD655369:JFD655370 JOZ655369:JOZ655370 JYV655369:JYV655370 KIR655369:KIR655370 KSN655369:KSN655370 LCJ655369:LCJ655370 LMF655369:LMF655370 LWB655369:LWB655370 MFX655369:MFX655370 MPT655369:MPT655370 MZP655369:MZP655370 NJL655369:NJL655370 NTH655369:NTH655370 ODD655369:ODD655370 OMZ655369:OMZ655370 OWV655369:OWV655370 PGR655369:PGR655370 PQN655369:PQN655370 QAJ655369:QAJ655370 QKF655369:QKF655370 QUB655369:QUB655370 RDX655369:RDX655370 RNT655369:RNT655370 RXP655369:RXP655370 SHL655369:SHL655370 SRH655369:SRH655370 TBD655369:TBD655370 TKZ655369:TKZ655370 TUV655369:TUV655370 UER655369:UER655370 UON655369:UON655370 UYJ655369:UYJ655370 VIF655369:VIF655370 VSB655369:VSB655370 WBX655369:WBX655370 WLT655369:WLT655370 WVP655369:WVP655370 H720905:H720906 JD720905:JD720906 SZ720905:SZ720906 ACV720905:ACV720906 AMR720905:AMR720906 AWN720905:AWN720906 BGJ720905:BGJ720906 BQF720905:BQF720906 CAB720905:CAB720906 CJX720905:CJX720906 CTT720905:CTT720906 DDP720905:DDP720906 DNL720905:DNL720906 DXH720905:DXH720906 EHD720905:EHD720906 EQZ720905:EQZ720906 FAV720905:FAV720906 FKR720905:FKR720906 FUN720905:FUN720906 GEJ720905:GEJ720906 GOF720905:GOF720906 GYB720905:GYB720906 HHX720905:HHX720906 HRT720905:HRT720906 IBP720905:IBP720906 ILL720905:ILL720906 IVH720905:IVH720906 JFD720905:JFD720906 JOZ720905:JOZ720906 JYV720905:JYV720906 KIR720905:KIR720906 KSN720905:KSN720906 LCJ720905:LCJ720906 LMF720905:LMF720906 LWB720905:LWB720906 MFX720905:MFX720906 MPT720905:MPT720906 MZP720905:MZP720906 NJL720905:NJL720906 NTH720905:NTH720906 ODD720905:ODD720906 OMZ720905:OMZ720906 OWV720905:OWV720906 PGR720905:PGR720906 PQN720905:PQN720906 QAJ720905:QAJ720906 QKF720905:QKF720906 QUB720905:QUB720906 RDX720905:RDX720906 RNT720905:RNT720906 RXP720905:RXP720906 SHL720905:SHL720906 SRH720905:SRH720906 TBD720905:TBD720906 TKZ720905:TKZ720906 TUV720905:TUV720906 UER720905:UER720906 UON720905:UON720906 UYJ720905:UYJ720906 VIF720905:VIF720906 VSB720905:VSB720906 WBX720905:WBX720906 WLT720905:WLT720906 WVP720905:WVP720906 H786441:H786442 JD786441:JD786442 SZ786441:SZ786442 ACV786441:ACV786442 AMR786441:AMR786442 AWN786441:AWN786442 BGJ786441:BGJ786442 BQF786441:BQF786442 CAB786441:CAB786442 CJX786441:CJX786442 CTT786441:CTT786442 DDP786441:DDP786442 DNL786441:DNL786442 DXH786441:DXH786442 EHD786441:EHD786442 EQZ786441:EQZ786442 FAV786441:FAV786442 FKR786441:FKR786442 FUN786441:FUN786442 GEJ786441:GEJ786442 GOF786441:GOF786442 GYB786441:GYB786442 HHX786441:HHX786442 HRT786441:HRT786442 IBP786441:IBP786442 ILL786441:ILL786442 IVH786441:IVH786442 JFD786441:JFD786442 JOZ786441:JOZ786442 JYV786441:JYV786442 KIR786441:KIR786442 KSN786441:KSN786442 LCJ786441:LCJ786442 LMF786441:LMF786442 LWB786441:LWB786442 MFX786441:MFX786442 MPT786441:MPT786442 MZP786441:MZP786442 NJL786441:NJL786442 NTH786441:NTH786442 ODD786441:ODD786442 OMZ786441:OMZ786442 OWV786441:OWV786442 PGR786441:PGR786442 PQN786441:PQN786442 QAJ786441:QAJ786442 QKF786441:QKF786442 QUB786441:QUB786442 RDX786441:RDX786442 RNT786441:RNT786442 RXP786441:RXP786442 SHL786441:SHL786442 SRH786441:SRH786442 TBD786441:TBD786442 TKZ786441:TKZ786442 TUV786441:TUV786442 UER786441:UER786442 UON786441:UON786442 UYJ786441:UYJ786442 VIF786441:VIF786442 VSB786441:VSB786442 WBX786441:WBX786442 WLT786441:WLT786442 WVP786441:WVP786442 H851977:H851978 JD851977:JD851978 SZ851977:SZ851978 ACV851977:ACV851978 AMR851977:AMR851978 AWN851977:AWN851978 BGJ851977:BGJ851978 BQF851977:BQF851978 CAB851977:CAB851978 CJX851977:CJX851978 CTT851977:CTT851978 DDP851977:DDP851978 DNL851977:DNL851978 DXH851977:DXH851978 EHD851977:EHD851978 EQZ851977:EQZ851978 FAV851977:FAV851978 FKR851977:FKR851978 FUN851977:FUN851978 GEJ851977:GEJ851978 GOF851977:GOF851978 GYB851977:GYB851978 HHX851977:HHX851978 HRT851977:HRT851978 IBP851977:IBP851978 ILL851977:ILL851978 IVH851977:IVH851978 JFD851977:JFD851978 JOZ851977:JOZ851978 JYV851977:JYV851978 KIR851977:KIR851978 KSN851977:KSN851978 LCJ851977:LCJ851978 LMF851977:LMF851978 LWB851977:LWB851978 MFX851977:MFX851978 MPT851977:MPT851978 MZP851977:MZP851978 NJL851977:NJL851978 NTH851977:NTH851978 ODD851977:ODD851978 OMZ851977:OMZ851978 OWV851977:OWV851978 PGR851977:PGR851978 PQN851977:PQN851978 QAJ851977:QAJ851978 QKF851977:QKF851978 QUB851977:QUB851978 RDX851977:RDX851978 RNT851977:RNT851978 RXP851977:RXP851978 SHL851977:SHL851978 SRH851977:SRH851978 TBD851977:TBD851978 TKZ851977:TKZ851978 TUV851977:TUV851978 UER851977:UER851978 UON851977:UON851978 UYJ851977:UYJ851978 VIF851977:VIF851978 VSB851977:VSB851978 WBX851977:WBX851978 WLT851977:WLT851978 WVP851977:WVP851978 H917513:H917514 JD917513:JD917514 SZ917513:SZ917514 ACV917513:ACV917514 AMR917513:AMR917514 AWN917513:AWN917514 BGJ917513:BGJ917514 BQF917513:BQF917514 CAB917513:CAB917514 CJX917513:CJX917514 CTT917513:CTT917514 DDP917513:DDP917514 DNL917513:DNL917514 DXH917513:DXH917514 EHD917513:EHD917514 EQZ917513:EQZ917514 FAV917513:FAV917514 FKR917513:FKR917514 FUN917513:FUN917514 GEJ917513:GEJ917514 GOF917513:GOF917514 GYB917513:GYB917514 HHX917513:HHX917514 HRT917513:HRT917514 IBP917513:IBP917514 ILL917513:ILL917514 IVH917513:IVH917514 JFD917513:JFD917514 JOZ917513:JOZ917514 JYV917513:JYV917514 KIR917513:KIR917514 KSN917513:KSN917514 LCJ917513:LCJ917514 LMF917513:LMF917514 LWB917513:LWB917514 MFX917513:MFX917514 MPT917513:MPT917514 MZP917513:MZP917514 NJL917513:NJL917514 NTH917513:NTH917514 ODD917513:ODD917514 OMZ917513:OMZ917514 OWV917513:OWV917514 PGR917513:PGR917514 PQN917513:PQN917514 QAJ917513:QAJ917514 QKF917513:QKF917514 QUB917513:QUB917514 RDX917513:RDX917514 RNT917513:RNT917514 RXP917513:RXP917514 SHL917513:SHL917514 SRH917513:SRH917514 TBD917513:TBD917514 TKZ917513:TKZ917514 TUV917513:TUV917514 UER917513:UER917514 UON917513:UON917514 UYJ917513:UYJ917514 VIF917513:VIF917514 VSB917513:VSB917514 WBX917513:WBX917514 WLT917513:WLT917514 WVP917513:WVP917514 H983049:H983050 JD983049:JD983050 SZ983049:SZ983050 ACV983049:ACV983050 AMR983049:AMR983050 AWN983049:AWN983050 BGJ983049:BGJ983050 BQF983049:BQF983050 CAB983049:CAB983050 CJX983049:CJX983050 CTT983049:CTT983050 DDP983049:DDP983050 DNL983049:DNL983050 DXH983049:DXH983050 EHD983049:EHD983050 EQZ983049:EQZ983050 FAV983049:FAV983050 FKR983049:FKR983050 FUN983049:FUN983050 GEJ983049:GEJ983050 GOF983049:GOF983050 GYB983049:GYB983050 HHX983049:HHX983050 HRT983049:HRT983050 IBP983049:IBP983050 ILL983049:ILL983050 IVH983049:IVH983050 JFD983049:JFD983050 JOZ983049:JOZ983050 JYV983049:JYV983050 KIR983049:KIR983050 KSN983049:KSN983050 LCJ983049:LCJ983050 LMF983049:LMF983050 LWB983049:LWB983050 MFX983049:MFX983050 MPT983049:MPT983050 MZP983049:MZP983050 NJL983049:NJL983050 NTH983049:NTH983050 ODD983049:ODD983050 OMZ983049:OMZ983050 OWV983049:OWV983050 PGR983049:PGR983050 PQN983049:PQN983050 QAJ983049:QAJ983050 QKF983049:QKF983050 QUB983049:QUB983050 RDX983049:RDX983050 RNT983049:RNT983050 RXP983049:RXP983050 SHL983049:SHL983050 SRH983049:SRH983050 TBD983049:TBD983050 TKZ983049:TKZ983050 TUV983049:TUV983050 UER983049:UER983050 UON983049:UON983050 UYJ983049:UYJ983050 VIF983049:VIF983050 VSB983049:VSB983050 WBX983049:WBX983050 WLT983049:WLT983050 WVP983049:WVP983050 J8:K10 JF8:JG10 TB8:TC10 ACX8:ACY10 AMT8:AMU10 AWP8:AWQ10 BGL8:BGM10 BQH8:BQI10 CAD8:CAE10 CJZ8:CKA10 CTV8:CTW10 DDR8:DDS10 DNN8:DNO10 DXJ8:DXK10 EHF8:EHG10 ERB8:ERC10 FAX8:FAY10 FKT8:FKU10 FUP8:FUQ10 GEL8:GEM10 GOH8:GOI10 GYD8:GYE10 HHZ8:HIA10 HRV8:HRW10 IBR8:IBS10 ILN8:ILO10 IVJ8:IVK10 JFF8:JFG10 JPB8:JPC10 JYX8:JYY10 KIT8:KIU10 KSP8:KSQ10 LCL8:LCM10 LMH8:LMI10 LWD8:LWE10 MFZ8:MGA10 MPV8:MPW10 MZR8:MZS10 NJN8:NJO10 NTJ8:NTK10 ODF8:ODG10 ONB8:ONC10 OWX8:OWY10 PGT8:PGU10 PQP8:PQQ10 QAL8:QAM10 QKH8:QKI10 QUD8:QUE10 RDZ8:REA10 RNV8:RNW10 RXR8:RXS10 SHN8:SHO10 SRJ8:SRK10 TBF8:TBG10 TLB8:TLC10 TUX8:TUY10 UET8:UEU10 UOP8:UOQ10 UYL8:UYM10 VIH8:VII10 VSD8:VSE10 WBZ8:WCA10 WLV8:WLW10 WVR8:WVS10 J65544:K65546 JF65544:JG65546 TB65544:TC65546 ACX65544:ACY65546 AMT65544:AMU65546 AWP65544:AWQ65546 BGL65544:BGM65546 BQH65544:BQI65546 CAD65544:CAE65546 CJZ65544:CKA65546 CTV65544:CTW65546 DDR65544:DDS65546 DNN65544:DNO65546 DXJ65544:DXK65546 EHF65544:EHG65546 ERB65544:ERC65546 FAX65544:FAY65546 FKT65544:FKU65546 FUP65544:FUQ65546 GEL65544:GEM65546 GOH65544:GOI65546 GYD65544:GYE65546 HHZ65544:HIA65546 HRV65544:HRW65546 IBR65544:IBS65546 ILN65544:ILO65546 IVJ65544:IVK65546 JFF65544:JFG65546 JPB65544:JPC65546 JYX65544:JYY65546 KIT65544:KIU65546 KSP65544:KSQ65546 LCL65544:LCM65546 LMH65544:LMI65546 LWD65544:LWE65546 MFZ65544:MGA65546 MPV65544:MPW65546 MZR65544:MZS65546 NJN65544:NJO65546 NTJ65544:NTK65546 ODF65544:ODG65546 ONB65544:ONC65546 OWX65544:OWY65546 PGT65544:PGU65546 PQP65544:PQQ65546 QAL65544:QAM65546 QKH65544:QKI65546 QUD65544:QUE65546 RDZ65544:REA65546 RNV65544:RNW65546 RXR65544:RXS65546 SHN65544:SHO65546 SRJ65544:SRK65546 TBF65544:TBG65546 TLB65544:TLC65546 TUX65544:TUY65546 UET65544:UEU65546 UOP65544:UOQ65546 UYL65544:UYM65546 VIH65544:VII65546 VSD65544:VSE65546 WBZ65544:WCA65546 WLV65544:WLW65546 WVR65544:WVS65546 J131080:K131082 JF131080:JG131082 TB131080:TC131082 ACX131080:ACY131082 AMT131080:AMU131082 AWP131080:AWQ131082 BGL131080:BGM131082 BQH131080:BQI131082 CAD131080:CAE131082 CJZ131080:CKA131082 CTV131080:CTW131082 DDR131080:DDS131082 DNN131080:DNO131082 DXJ131080:DXK131082 EHF131080:EHG131082 ERB131080:ERC131082 FAX131080:FAY131082 FKT131080:FKU131082 FUP131080:FUQ131082 GEL131080:GEM131082 GOH131080:GOI131082 GYD131080:GYE131082 HHZ131080:HIA131082 HRV131080:HRW131082 IBR131080:IBS131082 ILN131080:ILO131082 IVJ131080:IVK131082 JFF131080:JFG131082 JPB131080:JPC131082 JYX131080:JYY131082 KIT131080:KIU131082 KSP131080:KSQ131082 LCL131080:LCM131082 LMH131080:LMI131082 LWD131080:LWE131082 MFZ131080:MGA131082 MPV131080:MPW131082 MZR131080:MZS131082 NJN131080:NJO131082 NTJ131080:NTK131082 ODF131080:ODG131082 ONB131080:ONC131082 OWX131080:OWY131082 PGT131080:PGU131082 PQP131080:PQQ131082 QAL131080:QAM131082 QKH131080:QKI131082 QUD131080:QUE131082 RDZ131080:REA131082 RNV131080:RNW131082 RXR131080:RXS131082 SHN131080:SHO131082 SRJ131080:SRK131082 TBF131080:TBG131082 TLB131080:TLC131082 TUX131080:TUY131082 UET131080:UEU131082 UOP131080:UOQ131082 UYL131080:UYM131082 VIH131080:VII131082 VSD131080:VSE131082 WBZ131080:WCA131082 WLV131080:WLW131082 WVR131080:WVS131082 J196616:K196618 JF196616:JG196618 TB196616:TC196618 ACX196616:ACY196618 AMT196616:AMU196618 AWP196616:AWQ196618 BGL196616:BGM196618 BQH196616:BQI196618 CAD196616:CAE196618 CJZ196616:CKA196618 CTV196616:CTW196618 DDR196616:DDS196618 DNN196616:DNO196618 DXJ196616:DXK196618 EHF196616:EHG196618 ERB196616:ERC196618 FAX196616:FAY196618 FKT196616:FKU196618 FUP196616:FUQ196618 GEL196616:GEM196618 GOH196616:GOI196618 GYD196616:GYE196618 HHZ196616:HIA196618 HRV196616:HRW196618 IBR196616:IBS196618 ILN196616:ILO196618 IVJ196616:IVK196618 JFF196616:JFG196618 JPB196616:JPC196618 JYX196616:JYY196618 KIT196616:KIU196618 KSP196616:KSQ196618 LCL196616:LCM196618 LMH196616:LMI196618 LWD196616:LWE196618 MFZ196616:MGA196618 MPV196616:MPW196618 MZR196616:MZS196618 NJN196616:NJO196618 NTJ196616:NTK196618 ODF196616:ODG196618 ONB196616:ONC196618 OWX196616:OWY196618 PGT196616:PGU196618 PQP196616:PQQ196618 QAL196616:QAM196618 QKH196616:QKI196618 QUD196616:QUE196618 RDZ196616:REA196618 RNV196616:RNW196618 RXR196616:RXS196618 SHN196616:SHO196618 SRJ196616:SRK196618 TBF196616:TBG196618 TLB196616:TLC196618 TUX196616:TUY196618 UET196616:UEU196618 UOP196616:UOQ196618 UYL196616:UYM196618 VIH196616:VII196618 VSD196616:VSE196618 WBZ196616:WCA196618 WLV196616:WLW196618 WVR196616:WVS196618 J262152:K262154 JF262152:JG262154 TB262152:TC262154 ACX262152:ACY262154 AMT262152:AMU262154 AWP262152:AWQ262154 BGL262152:BGM262154 BQH262152:BQI262154 CAD262152:CAE262154 CJZ262152:CKA262154 CTV262152:CTW262154 DDR262152:DDS262154 DNN262152:DNO262154 DXJ262152:DXK262154 EHF262152:EHG262154 ERB262152:ERC262154 FAX262152:FAY262154 FKT262152:FKU262154 FUP262152:FUQ262154 GEL262152:GEM262154 GOH262152:GOI262154 GYD262152:GYE262154 HHZ262152:HIA262154 HRV262152:HRW262154 IBR262152:IBS262154 ILN262152:ILO262154 IVJ262152:IVK262154 JFF262152:JFG262154 JPB262152:JPC262154 JYX262152:JYY262154 KIT262152:KIU262154 KSP262152:KSQ262154 LCL262152:LCM262154 LMH262152:LMI262154 LWD262152:LWE262154 MFZ262152:MGA262154 MPV262152:MPW262154 MZR262152:MZS262154 NJN262152:NJO262154 NTJ262152:NTK262154 ODF262152:ODG262154 ONB262152:ONC262154 OWX262152:OWY262154 PGT262152:PGU262154 PQP262152:PQQ262154 QAL262152:QAM262154 QKH262152:QKI262154 QUD262152:QUE262154 RDZ262152:REA262154 RNV262152:RNW262154 RXR262152:RXS262154 SHN262152:SHO262154 SRJ262152:SRK262154 TBF262152:TBG262154 TLB262152:TLC262154 TUX262152:TUY262154 UET262152:UEU262154 UOP262152:UOQ262154 UYL262152:UYM262154 VIH262152:VII262154 VSD262152:VSE262154 WBZ262152:WCA262154 WLV262152:WLW262154 WVR262152:WVS262154 J327688:K327690 JF327688:JG327690 TB327688:TC327690 ACX327688:ACY327690 AMT327688:AMU327690 AWP327688:AWQ327690 BGL327688:BGM327690 BQH327688:BQI327690 CAD327688:CAE327690 CJZ327688:CKA327690 CTV327688:CTW327690 DDR327688:DDS327690 DNN327688:DNO327690 DXJ327688:DXK327690 EHF327688:EHG327690 ERB327688:ERC327690 FAX327688:FAY327690 FKT327688:FKU327690 FUP327688:FUQ327690 GEL327688:GEM327690 GOH327688:GOI327690 GYD327688:GYE327690 HHZ327688:HIA327690 HRV327688:HRW327690 IBR327688:IBS327690 ILN327688:ILO327690 IVJ327688:IVK327690 JFF327688:JFG327690 JPB327688:JPC327690 JYX327688:JYY327690 KIT327688:KIU327690 KSP327688:KSQ327690 LCL327688:LCM327690 LMH327688:LMI327690 LWD327688:LWE327690 MFZ327688:MGA327690 MPV327688:MPW327690 MZR327688:MZS327690 NJN327688:NJO327690 NTJ327688:NTK327690 ODF327688:ODG327690 ONB327688:ONC327690 OWX327688:OWY327690 PGT327688:PGU327690 PQP327688:PQQ327690 QAL327688:QAM327690 QKH327688:QKI327690 QUD327688:QUE327690 RDZ327688:REA327690 RNV327688:RNW327690 RXR327688:RXS327690 SHN327688:SHO327690 SRJ327688:SRK327690 TBF327688:TBG327690 TLB327688:TLC327690 TUX327688:TUY327690 UET327688:UEU327690 UOP327688:UOQ327690 UYL327688:UYM327690 VIH327688:VII327690 VSD327688:VSE327690 WBZ327688:WCA327690 WLV327688:WLW327690 WVR327688:WVS327690 J393224:K393226 JF393224:JG393226 TB393224:TC393226 ACX393224:ACY393226 AMT393224:AMU393226 AWP393224:AWQ393226 BGL393224:BGM393226 BQH393224:BQI393226 CAD393224:CAE393226 CJZ393224:CKA393226 CTV393224:CTW393226 DDR393224:DDS393226 DNN393224:DNO393226 DXJ393224:DXK393226 EHF393224:EHG393226 ERB393224:ERC393226 FAX393224:FAY393226 FKT393224:FKU393226 FUP393224:FUQ393226 GEL393224:GEM393226 GOH393224:GOI393226 GYD393224:GYE393226 HHZ393224:HIA393226 HRV393224:HRW393226 IBR393224:IBS393226 ILN393224:ILO393226 IVJ393224:IVK393226 JFF393224:JFG393226 JPB393224:JPC393226 JYX393224:JYY393226 KIT393224:KIU393226 KSP393224:KSQ393226 LCL393224:LCM393226 LMH393224:LMI393226 LWD393224:LWE393226 MFZ393224:MGA393226 MPV393224:MPW393226 MZR393224:MZS393226 NJN393224:NJO393226 NTJ393224:NTK393226 ODF393224:ODG393226 ONB393224:ONC393226 OWX393224:OWY393226 PGT393224:PGU393226 PQP393224:PQQ393226 QAL393224:QAM393226 QKH393224:QKI393226 QUD393224:QUE393226 RDZ393224:REA393226 RNV393224:RNW393226 RXR393224:RXS393226 SHN393224:SHO393226 SRJ393224:SRK393226 TBF393224:TBG393226 TLB393224:TLC393226 TUX393224:TUY393226 UET393224:UEU393226 UOP393224:UOQ393226 UYL393224:UYM393226 VIH393224:VII393226 VSD393224:VSE393226 WBZ393224:WCA393226 WLV393224:WLW393226 WVR393224:WVS393226 J458760:K458762 JF458760:JG458762 TB458760:TC458762 ACX458760:ACY458762 AMT458760:AMU458762 AWP458760:AWQ458762 BGL458760:BGM458762 BQH458760:BQI458762 CAD458760:CAE458762 CJZ458760:CKA458762 CTV458760:CTW458762 DDR458760:DDS458762 DNN458760:DNO458762 DXJ458760:DXK458762 EHF458760:EHG458762 ERB458760:ERC458762 FAX458760:FAY458762 FKT458760:FKU458762 FUP458760:FUQ458762 GEL458760:GEM458762 GOH458760:GOI458762 GYD458760:GYE458762 HHZ458760:HIA458762 HRV458760:HRW458762 IBR458760:IBS458762 ILN458760:ILO458762 IVJ458760:IVK458762 JFF458760:JFG458762 JPB458760:JPC458762 JYX458760:JYY458762 KIT458760:KIU458762 KSP458760:KSQ458762 LCL458760:LCM458762 LMH458760:LMI458762 LWD458760:LWE458762 MFZ458760:MGA458762 MPV458760:MPW458762 MZR458760:MZS458762 NJN458760:NJO458762 NTJ458760:NTK458762 ODF458760:ODG458762 ONB458760:ONC458762 OWX458760:OWY458762 PGT458760:PGU458762 PQP458760:PQQ458762 QAL458760:QAM458762 QKH458760:QKI458762 QUD458760:QUE458762 RDZ458760:REA458762 RNV458760:RNW458762 RXR458760:RXS458762 SHN458760:SHO458762 SRJ458760:SRK458762 TBF458760:TBG458762 TLB458760:TLC458762 TUX458760:TUY458762 UET458760:UEU458762 UOP458760:UOQ458762 UYL458760:UYM458762 VIH458760:VII458762 VSD458760:VSE458762 WBZ458760:WCA458762 WLV458760:WLW458762 WVR458760:WVS458762 J524296:K524298 JF524296:JG524298 TB524296:TC524298 ACX524296:ACY524298 AMT524296:AMU524298 AWP524296:AWQ524298 BGL524296:BGM524298 BQH524296:BQI524298 CAD524296:CAE524298 CJZ524296:CKA524298 CTV524296:CTW524298 DDR524296:DDS524298 DNN524296:DNO524298 DXJ524296:DXK524298 EHF524296:EHG524298 ERB524296:ERC524298 FAX524296:FAY524298 FKT524296:FKU524298 FUP524296:FUQ524298 GEL524296:GEM524298 GOH524296:GOI524298 GYD524296:GYE524298 HHZ524296:HIA524298 HRV524296:HRW524298 IBR524296:IBS524298 ILN524296:ILO524298 IVJ524296:IVK524298 JFF524296:JFG524298 JPB524296:JPC524298 JYX524296:JYY524298 KIT524296:KIU524298 KSP524296:KSQ524298 LCL524296:LCM524298 LMH524296:LMI524298 LWD524296:LWE524298 MFZ524296:MGA524298 MPV524296:MPW524298 MZR524296:MZS524298 NJN524296:NJO524298 NTJ524296:NTK524298 ODF524296:ODG524298 ONB524296:ONC524298 OWX524296:OWY524298 PGT524296:PGU524298 PQP524296:PQQ524298 QAL524296:QAM524298 QKH524296:QKI524298 QUD524296:QUE524298 RDZ524296:REA524298 RNV524296:RNW524298 RXR524296:RXS524298 SHN524296:SHO524298 SRJ524296:SRK524298 TBF524296:TBG524298 TLB524296:TLC524298 TUX524296:TUY524298 UET524296:UEU524298 UOP524296:UOQ524298 UYL524296:UYM524298 VIH524296:VII524298 VSD524296:VSE524298 WBZ524296:WCA524298 WLV524296:WLW524298 WVR524296:WVS524298 J589832:K589834 JF589832:JG589834 TB589832:TC589834 ACX589832:ACY589834 AMT589832:AMU589834 AWP589832:AWQ589834 BGL589832:BGM589834 BQH589832:BQI589834 CAD589832:CAE589834 CJZ589832:CKA589834 CTV589832:CTW589834 DDR589832:DDS589834 DNN589832:DNO589834 DXJ589832:DXK589834 EHF589832:EHG589834 ERB589832:ERC589834 FAX589832:FAY589834 FKT589832:FKU589834 FUP589832:FUQ589834 GEL589832:GEM589834 GOH589832:GOI589834 GYD589832:GYE589834 HHZ589832:HIA589834 HRV589832:HRW589834 IBR589832:IBS589834 ILN589832:ILO589834 IVJ589832:IVK589834 JFF589832:JFG589834 JPB589832:JPC589834 JYX589832:JYY589834 KIT589832:KIU589834 KSP589832:KSQ589834 LCL589832:LCM589834 LMH589832:LMI589834 LWD589832:LWE589834 MFZ589832:MGA589834 MPV589832:MPW589834 MZR589832:MZS589834 NJN589832:NJO589834 NTJ589832:NTK589834 ODF589832:ODG589834 ONB589832:ONC589834 OWX589832:OWY589834 PGT589832:PGU589834 PQP589832:PQQ589834 QAL589832:QAM589834 QKH589832:QKI589834 QUD589832:QUE589834 RDZ589832:REA589834 RNV589832:RNW589834 RXR589832:RXS589834 SHN589832:SHO589834 SRJ589832:SRK589834 TBF589832:TBG589834 TLB589832:TLC589834 TUX589832:TUY589834 UET589832:UEU589834 UOP589832:UOQ589834 UYL589832:UYM589834 VIH589832:VII589834 VSD589832:VSE589834 WBZ589832:WCA589834 WLV589832:WLW589834 WVR589832:WVS589834 J655368:K655370 JF655368:JG655370 TB655368:TC655370 ACX655368:ACY655370 AMT655368:AMU655370 AWP655368:AWQ655370 BGL655368:BGM655370 BQH655368:BQI655370 CAD655368:CAE655370 CJZ655368:CKA655370 CTV655368:CTW655370 DDR655368:DDS655370 DNN655368:DNO655370 DXJ655368:DXK655370 EHF655368:EHG655370 ERB655368:ERC655370 FAX655368:FAY655370 FKT655368:FKU655370 FUP655368:FUQ655370 GEL655368:GEM655370 GOH655368:GOI655370 GYD655368:GYE655370 HHZ655368:HIA655370 HRV655368:HRW655370 IBR655368:IBS655370 ILN655368:ILO655370 IVJ655368:IVK655370 JFF655368:JFG655370 JPB655368:JPC655370 JYX655368:JYY655370 KIT655368:KIU655370 KSP655368:KSQ655370 LCL655368:LCM655370 LMH655368:LMI655370 LWD655368:LWE655370 MFZ655368:MGA655370 MPV655368:MPW655370 MZR655368:MZS655370 NJN655368:NJO655370 NTJ655368:NTK655370 ODF655368:ODG655370 ONB655368:ONC655370 OWX655368:OWY655370 PGT655368:PGU655370 PQP655368:PQQ655370 QAL655368:QAM655370 QKH655368:QKI655370 QUD655368:QUE655370 RDZ655368:REA655370 RNV655368:RNW655370 RXR655368:RXS655370 SHN655368:SHO655370 SRJ655368:SRK655370 TBF655368:TBG655370 TLB655368:TLC655370 TUX655368:TUY655370 UET655368:UEU655370 UOP655368:UOQ655370 UYL655368:UYM655370 VIH655368:VII655370 VSD655368:VSE655370 WBZ655368:WCA655370 WLV655368:WLW655370 WVR655368:WVS655370 J720904:K720906 JF720904:JG720906 TB720904:TC720906 ACX720904:ACY720906 AMT720904:AMU720906 AWP720904:AWQ720906 BGL720904:BGM720906 BQH720904:BQI720906 CAD720904:CAE720906 CJZ720904:CKA720906 CTV720904:CTW720906 DDR720904:DDS720906 DNN720904:DNO720906 DXJ720904:DXK720906 EHF720904:EHG720906 ERB720904:ERC720906 FAX720904:FAY720906 FKT720904:FKU720906 FUP720904:FUQ720906 GEL720904:GEM720906 GOH720904:GOI720906 GYD720904:GYE720906 HHZ720904:HIA720906 HRV720904:HRW720906 IBR720904:IBS720906 ILN720904:ILO720906 IVJ720904:IVK720906 JFF720904:JFG720906 JPB720904:JPC720906 JYX720904:JYY720906 KIT720904:KIU720906 KSP720904:KSQ720906 LCL720904:LCM720906 LMH720904:LMI720906 LWD720904:LWE720906 MFZ720904:MGA720906 MPV720904:MPW720906 MZR720904:MZS720906 NJN720904:NJO720906 NTJ720904:NTK720906 ODF720904:ODG720906 ONB720904:ONC720906 OWX720904:OWY720906 PGT720904:PGU720906 PQP720904:PQQ720906 QAL720904:QAM720906 QKH720904:QKI720906 QUD720904:QUE720906 RDZ720904:REA720906 RNV720904:RNW720906 RXR720904:RXS720906 SHN720904:SHO720906 SRJ720904:SRK720906 TBF720904:TBG720906 TLB720904:TLC720906 TUX720904:TUY720906 UET720904:UEU720906 UOP720904:UOQ720906 UYL720904:UYM720906 VIH720904:VII720906 VSD720904:VSE720906 WBZ720904:WCA720906 WLV720904:WLW720906 WVR720904:WVS720906 J786440:K786442 JF786440:JG786442 TB786440:TC786442 ACX786440:ACY786442 AMT786440:AMU786442 AWP786440:AWQ786442 BGL786440:BGM786442 BQH786440:BQI786442 CAD786440:CAE786442 CJZ786440:CKA786442 CTV786440:CTW786442 DDR786440:DDS786442 DNN786440:DNO786442 DXJ786440:DXK786442 EHF786440:EHG786442 ERB786440:ERC786442 FAX786440:FAY786442 FKT786440:FKU786442 FUP786440:FUQ786442 GEL786440:GEM786442 GOH786440:GOI786442 GYD786440:GYE786442 HHZ786440:HIA786442 HRV786440:HRW786442 IBR786440:IBS786442 ILN786440:ILO786442 IVJ786440:IVK786442 JFF786440:JFG786442 JPB786440:JPC786442 JYX786440:JYY786442 KIT786440:KIU786442 KSP786440:KSQ786442 LCL786440:LCM786442 LMH786440:LMI786442 LWD786440:LWE786442 MFZ786440:MGA786442 MPV786440:MPW786442 MZR786440:MZS786442 NJN786440:NJO786442 NTJ786440:NTK786442 ODF786440:ODG786442 ONB786440:ONC786442 OWX786440:OWY786442 PGT786440:PGU786442 PQP786440:PQQ786442 QAL786440:QAM786442 QKH786440:QKI786442 QUD786440:QUE786442 RDZ786440:REA786442 RNV786440:RNW786442 RXR786440:RXS786442 SHN786440:SHO786442 SRJ786440:SRK786442 TBF786440:TBG786442 TLB786440:TLC786442 TUX786440:TUY786442 UET786440:UEU786442 UOP786440:UOQ786442 UYL786440:UYM786442 VIH786440:VII786442 VSD786440:VSE786442 WBZ786440:WCA786442 WLV786440:WLW786442 WVR786440:WVS786442 J851976:K851978 JF851976:JG851978 TB851976:TC851978 ACX851976:ACY851978 AMT851976:AMU851978 AWP851976:AWQ851978 BGL851976:BGM851978 BQH851976:BQI851978 CAD851976:CAE851978 CJZ851976:CKA851978 CTV851976:CTW851978 DDR851976:DDS851978 DNN851976:DNO851978 DXJ851976:DXK851978 EHF851976:EHG851978 ERB851976:ERC851978 FAX851976:FAY851978 FKT851976:FKU851978 FUP851976:FUQ851978 GEL851976:GEM851978 GOH851976:GOI851978 GYD851976:GYE851978 HHZ851976:HIA851978 HRV851976:HRW851978 IBR851976:IBS851978 ILN851976:ILO851978 IVJ851976:IVK851978 JFF851976:JFG851978 JPB851976:JPC851978 JYX851976:JYY851978 KIT851976:KIU851978 KSP851976:KSQ851978 LCL851976:LCM851978 LMH851976:LMI851978 LWD851976:LWE851978 MFZ851976:MGA851978 MPV851976:MPW851978 MZR851976:MZS851978 NJN851976:NJO851978 NTJ851976:NTK851978 ODF851976:ODG851978 ONB851976:ONC851978 OWX851976:OWY851978 PGT851976:PGU851978 PQP851976:PQQ851978 QAL851976:QAM851978 QKH851976:QKI851978 QUD851976:QUE851978 RDZ851976:REA851978 RNV851976:RNW851978 RXR851976:RXS851978 SHN851976:SHO851978 SRJ851976:SRK851978 TBF851976:TBG851978 TLB851976:TLC851978 TUX851976:TUY851978 UET851976:UEU851978 UOP851976:UOQ851978 UYL851976:UYM851978 VIH851976:VII851978 VSD851976:VSE851978 WBZ851976:WCA851978 WLV851976:WLW851978 WVR851976:WVS851978 J917512:K917514 JF917512:JG917514 TB917512:TC917514 ACX917512:ACY917514 AMT917512:AMU917514 AWP917512:AWQ917514 BGL917512:BGM917514 BQH917512:BQI917514 CAD917512:CAE917514 CJZ917512:CKA917514 CTV917512:CTW917514 DDR917512:DDS917514 DNN917512:DNO917514 DXJ917512:DXK917514 EHF917512:EHG917514 ERB917512:ERC917514 FAX917512:FAY917514 FKT917512:FKU917514 FUP917512:FUQ917514 GEL917512:GEM917514 GOH917512:GOI917514 GYD917512:GYE917514 HHZ917512:HIA917514 HRV917512:HRW917514 IBR917512:IBS917514 ILN917512:ILO917514 IVJ917512:IVK917514 JFF917512:JFG917514 JPB917512:JPC917514 JYX917512:JYY917514 KIT917512:KIU917514 KSP917512:KSQ917514 LCL917512:LCM917514 LMH917512:LMI917514 LWD917512:LWE917514 MFZ917512:MGA917514 MPV917512:MPW917514 MZR917512:MZS917514 NJN917512:NJO917514 NTJ917512:NTK917514 ODF917512:ODG917514 ONB917512:ONC917514 OWX917512:OWY917514 PGT917512:PGU917514 PQP917512:PQQ917514 QAL917512:QAM917514 QKH917512:QKI917514 QUD917512:QUE917514 RDZ917512:REA917514 RNV917512:RNW917514 RXR917512:RXS917514 SHN917512:SHO917514 SRJ917512:SRK917514 TBF917512:TBG917514 TLB917512:TLC917514 TUX917512:TUY917514 UET917512:UEU917514 UOP917512:UOQ917514 UYL917512:UYM917514 VIH917512:VII917514 VSD917512:VSE917514 WBZ917512:WCA917514 WLV917512:WLW917514 WVR917512:WVS917514 J983048:K983050 JF983048:JG983050 TB983048:TC983050 ACX983048:ACY983050 AMT983048:AMU983050 AWP983048:AWQ983050 BGL983048:BGM983050 BQH983048:BQI983050 CAD983048:CAE983050 CJZ983048:CKA983050 CTV983048:CTW983050 DDR983048:DDS983050 DNN983048:DNO983050 DXJ983048:DXK983050 EHF983048:EHG983050 ERB983048:ERC983050 FAX983048:FAY983050 FKT983048:FKU983050 FUP983048:FUQ983050 GEL983048:GEM983050 GOH983048:GOI983050 GYD983048:GYE983050 HHZ983048:HIA983050 HRV983048:HRW983050 IBR983048:IBS983050 ILN983048:ILO983050 IVJ983048:IVK983050 JFF983048:JFG983050 JPB983048:JPC983050 JYX983048:JYY983050 KIT983048:KIU983050 KSP983048:KSQ983050 LCL983048:LCM983050 LMH983048:LMI983050 LWD983048:LWE983050 MFZ983048:MGA983050 MPV983048:MPW983050 MZR983048:MZS983050 NJN983048:NJO983050 NTJ983048:NTK983050 ODF983048:ODG983050 ONB983048:ONC983050 OWX983048:OWY983050 PGT983048:PGU983050 PQP983048:PQQ983050 QAL983048:QAM983050 QKH983048:QKI983050 QUD983048:QUE983050 RDZ983048:REA983050 RNV983048:RNW983050 RXR983048:RXS983050 SHN983048:SHO983050 SRJ983048:SRK983050 TBF983048:TBG983050 TLB983048:TLC983050 TUX983048:TUY983050 UET983048:UEU983050 UOP983048:UOQ983050 UYL983048:UYM983050 VIH983048:VII983050 VSD983048:VSE983050 WBZ983048:WCA983050 WLV983048:WLW983050 WVR983048:WVS983050 M11:O11 JI11:JK11 TE11:TG11 ADA11:ADC11 AMW11:AMY11 AWS11:AWU11 BGO11:BGQ11 BQK11:BQM11 CAG11:CAI11 CKC11:CKE11 CTY11:CUA11 DDU11:DDW11 DNQ11:DNS11 DXM11:DXO11 EHI11:EHK11 ERE11:ERG11 FBA11:FBC11 FKW11:FKY11 FUS11:FUU11 GEO11:GEQ11 GOK11:GOM11 GYG11:GYI11 HIC11:HIE11 HRY11:HSA11 IBU11:IBW11 ILQ11:ILS11 IVM11:IVO11 JFI11:JFK11 JPE11:JPG11 JZA11:JZC11 KIW11:KIY11 KSS11:KSU11 LCO11:LCQ11 LMK11:LMM11 LWG11:LWI11 MGC11:MGE11 MPY11:MQA11 MZU11:MZW11 NJQ11:NJS11 NTM11:NTO11 ODI11:ODK11 ONE11:ONG11 OXA11:OXC11 PGW11:PGY11 PQS11:PQU11 QAO11:QAQ11 QKK11:QKM11 QUG11:QUI11 REC11:REE11 RNY11:ROA11 RXU11:RXW11 SHQ11:SHS11 SRM11:SRO11 TBI11:TBK11 TLE11:TLG11 TVA11:TVC11 UEW11:UEY11 UOS11:UOU11 UYO11:UYQ11 VIK11:VIM11 VSG11:VSI11 WCC11:WCE11 WLY11:WMA11 WVU11:WVW11 M65547:O65547 JI65547:JK65547 TE65547:TG65547 ADA65547:ADC65547 AMW65547:AMY65547 AWS65547:AWU65547 BGO65547:BGQ65547 BQK65547:BQM65547 CAG65547:CAI65547 CKC65547:CKE65547 CTY65547:CUA65547 DDU65547:DDW65547 DNQ65547:DNS65547 DXM65547:DXO65547 EHI65547:EHK65547 ERE65547:ERG65547 FBA65547:FBC65547 FKW65547:FKY65547 FUS65547:FUU65547 GEO65547:GEQ65547 GOK65547:GOM65547 GYG65547:GYI65547 HIC65547:HIE65547 HRY65547:HSA65547 IBU65547:IBW65547 ILQ65547:ILS65547 IVM65547:IVO65547 JFI65547:JFK65547 JPE65547:JPG65547 JZA65547:JZC65547 KIW65547:KIY65547 KSS65547:KSU65547 LCO65547:LCQ65547 LMK65547:LMM65547 LWG65547:LWI65547 MGC65547:MGE65547 MPY65547:MQA65547 MZU65547:MZW65547 NJQ65547:NJS65547 NTM65547:NTO65547 ODI65547:ODK65547 ONE65547:ONG65547 OXA65547:OXC65547 PGW65547:PGY65547 PQS65547:PQU65547 QAO65547:QAQ65547 QKK65547:QKM65547 QUG65547:QUI65547 REC65547:REE65547 RNY65547:ROA65547 RXU65547:RXW65547 SHQ65547:SHS65547 SRM65547:SRO65547 TBI65547:TBK65547 TLE65547:TLG65547 TVA65547:TVC65547 UEW65547:UEY65547 UOS65547:UOU65547 UYO65547:UYQ65547 VIK65547:VIM65547 VSG65547:VSI65547 WCC65547:WCE65547 WLY65547:WMA65547 WVU65547:WVW65547 M131083:O131083 JI131083:JK131083 TE131083:TG131083 ADA131083:ADC131083 AMW131083:AMY131083 AWS131083:AWU131083 BGO131083:BGQ131083 BQK131083:BQM131083 CAG131083:CAI131083 CKC131083:CKE131083 CTY131083:CUA131083 DDU131083:DDW131083 DNQ131083:DNS131083 DXM131083:DXO131083 EHI131083:EHK131083 ERE131083:ERG131083 FBA131083:FBC131083 FKW131083:FKY131083 FUS131083:FUU131083 GEO131083:GEQ131083 GOK131083:GOM131083 GYG131083:GYI131083 HIC131083:HIE131083 HRY131083:HSA131083 IBU131083:IBW131083 ILQ131083:ILS131083 IVM131083:IVO131083 JFI131083:JFK131083 JPE131083:JPG131083 JZA131083:JZC131083 KIW131083:KIY131083 KSS131083:KSU131083 LCO131083:LCQ131083 LMK131083:LMM131083 LWG131083:LWI131083 MGC131083:MGE131083 MPY131083:MQA131083 MZU131083:MZW131083 NJQ131083:NJS131083 NTM131083:NTO131083 ODI131083:ODK131083 ONE131083:ONG131083 OXA131083:OXC131083 PGW131083:PGY131083 PQS131083:PQU131083 QAO131083:QAQ131083 QKK131083:QKM131083 QUG131083:QUI131083 REC131083:REE131083 RNY131083:ROA131083 RXU131083:RXW131083 SHQ131083:SHS131083 SRM131083:SRO131083 TBI131083:TBK131083 TLE131083:TLG131083 TVA131083:TVC131083 UEW131083:UEY131083 UOS131083:UOU131083 UYO131083:UYQ131083 VIK131083:VIM131083 VSG131083:VSI131083 WCC131083:WCE131083 WLY131083:WMA131083 WVU131083:WVW131083 M196619:O196619 JI196619:JK196619 TE196619:TG196619 ADA196619:ADC196619 AMW196619:AMY196619 AWS196619:AWU196619 BGO196619:BGQ196619 BQK196619:BQM196619 CAG196619:CAI196619 CKC196619:CKE196619 CTY196619:CUA196619 DDU196619:DDW196619 DNQ196619:DNS196619 DXM196619:DXO196619 EHI196619:EHK196619 ERE196619:ERG196619 FBA196619:FBC196619 FKW196619:FKY196619 FUS196619:FUU196619 GEO196619:GEQ196619 GOK196619:GOM196619 GYG196619:GYI196619 HIC196619:HIE196619 HRY196619:HSA196619 IBU196619:IBW196619 ILQ196619:ILS196619 IVM196619:IVO196619 JFI196619:JFK196619 JPE196619:JPG196619 JZA196619:JZC196619 KIW196619:KIY196619 KSS196619:KSU196619 LCO196619:LCQ196619 LMK196619:LMM196619 LWG196619:LWI196619 MGC196619:MGE196619 MPY196619:MQA196619 MZU196619:MZW196619 NJQ196619:NJS196619 NTM196619:NTO196619 ODI196619:ODK196619 ONE196619:ONG196619 OXA196619:OXC196619 PGW196619:PGY196619 PQS196619:PQU196619 QAO196619:QAQ196619 QKK196619:QKM196619 QUG196619:QUI196619 REC196619:REE196619 RNY196619:ROA196619 RXU196619:RXW196619 SHQ196619:SHS196619 SRM196619:SRO196619 TBI196619:TBK196619 TLE196619:TLG196619 TVA196619:TVC196619 UEW196619:UEY196619 UOS196619:UOU196619 UYO196619:UYQ196619 VIK196619:VIM196619 VSG196619:VSI196619 WCC196619:WCE196619 WLY196619:WMA196619 WVU196619:WVW196619 M262155:O262155 JI262155:JK262155 TE262155:TG262155 ADA262155:ADC262155 AMW262155:AMY262155 AWS262155:AWU262155 BGO262155:BGQ262155 BQK262155:BQM262155 CAG262155:CAI262155 CKC262155:CKE262155 CTY262155:CUA262155 DDU262155:DDW262155 DNQ262155:DNS262155 DXM262155:DXO262155 EHI262155:EHK262155 ERE262155:ERG262155 FBA262155:FBC262155 FKW262155:FKY262155 FUS262155:FUU262155 GEO262155:GEQ262155 GOK262155:GOM262155 GYG262155:GYI262155 HIC262155:HIE262155 HRY262155:HSA262155 IBU262155:IBW262155 ILQ262155:ILS262155 IVM262155:IVO262155 JFI262155:JFK262155 JPE262155:JPG262155 JZA262155:JZC262155 KIW262155:KIY262155 KSS262155:KSU262155 LCO262155:LCQ262155 LMK262155:LMM262155 LWG262155:LWI262155 MGC262155:MGE262155 MPY262155:MQA262155 MZU262155:MZW262155 NJQ262155:NJS262155 NTM262155:NTO262155 ODI262155:ODK262155 ONE262155:ONG262155 OXA262155:OXC262155 PGW262155:PGY262155 PQS262155:PQU262155 QAO262155:QAQ262155 QKK262155:QKM262155 QUG262155:QUI262155 REC262155:REE262155 RNY262155:ROA262155 RXU262155:RXW262155 SHQ262155:SHS262155 SRM262155:SRO262155 TBI262155:TBK262155 TLE262155:TLG262155 TVA262155:TVC262155 UEW262155:UEY262155 UOS262155:UOU262155 UYO262155:UYQ262155 VIK262155:VIM262155 VSG262155:VSI262155 WCC262155:WCE262155 WLY262155:WMA262155 WVU262155:WVW262155 M327691:O327691 JI327691:JK327691 TE327691:TG327691 ADA327691:ADC327691 AMW327691:AMY327691 AWS327691:AWU327691 BGO327691:BGQ327691 BQK327691:BQM327691 CAG327691:CAI327691 CKC327691:CKE327691 CTY327691:CUA327691 DDU327691:DDW327691 DNQ327691:DNS327691 DXM327691:DXO327691 EHI327691:EHK327691 ERE327691:ERG327691 FBA327691:FBC327691 FKW327691:FKY327691 FUS327691:FUU327691 GEO327691:GEQ327691 GOK327691:GOM327691 GYG327691:GYI327691 HIC327691:HIE327691 HRY327691:HSA327691 IBU327691:IBW327691 ILQ327691:ILS327691 IVM327691:IVO327691 JFI327691:JFK327691 JPE327691:JPG327691 JZA327691:JZC327691 KIW327691:KIY327691 KSS327691:KSU327691 LCO327691:LCQ327691 LMK327691:LMM327691 LWG327691:LWI327691 MGC327691:MGE327691 MPY327691:MQA327691 MZU327691:MZW327691 NJQ327691:NJS327691 NTM327691:NTO327691 ODI327691:ODK327691 ONE327691:ONG327691 OXA327691:OXC327691 PGW327691:PGY327691 PQS327691:PQU327691 QAO327691:QAQ327691 QKK327691:QKM327691 QUG327691:QUI327691 REC327691:REE327691 RNY327691:ROA327691 RXU327691:RXW327691 SHQ327691:SHS327691 SRM327691:SRO327691 TBI327691:TBK327691 TLE327691:TLG327691 TVA327691:TVC327691 UEW327691:UEY327691 UOS327691:UOU327691 UYO327691:UYQ327691 VIK327691:VIM327691 VSG327691:VSI327691 WCC327691:WCE327691 WLY327691:WMA327691 WVU327691:WVW327691 M393227:O393227 JI393227:JK393227 TE393227:TG393227 ADA393227:ADC393227 AMW393227:AMY393227 AWS393227:AWU393227 BGO393227:BGQ393227 BQK393227:BQM393227 CAG393227:CAI393227 CKC393227:CKE393227 CTY393227:CUA393227 DDU393227:DDW393227 DNQ393227:DNS393227 DXM393227:DXO393227 EHI393227:EHK393227 ERE393227:ERG393227 FBA393227:FBC393227 FKW393227:FKY393227 FUS393227:FUU393227 GEO393227:GEQ393227 GOK393227:GOM393227 GYG393227:GYI393227 HIC393227:HIE393227 HRY393227:HSA393227 IBU393227:IBW393227 ILQ393227:ILS393227 IVM393227:IVO393227 JFI393227:JFK393227 JPE393227:JPG393227 JZA393227:JZC393227 KIW393227:KIY393227 KSS393227:KSU393227 LCO393227:LCQ393227 LMK393227:LMM393227 LWG393227:LWI393227 MGC393227:MGE393227 MPY393227:MQA393227 MZU393227:MZW393227 NJQ393227:NJS393227 NTM393227:NTO393227 ODI393227:ODK393227 ONE393227:ONG393227 OXA393227:OXC393227 PGW393227:PGY393227 PQS393227:PQU393227 QAO393227:QAQ393227 QKK393227:QKM393227 QUG393227:QUI393227 REC393227:REE393227 RNY393227:ROA393227 RXU393227:RXW393227 SHQ393227:SHS393227 SRM393227:SRO393227 TBI393227:TBK393227 TLE393227:TLG393227 TVA393227:TVC393227 UEW393227:UEY393227 UOS393227:UOU393227 UYO393227:UYQ393227 VIK393227:VIM393227 VSG393227:VSI393227 WCC393227:WCE393227 WLY393227:WMA393227 WVU393227:WVW393227 M458763:O458763 JI458763:JK458763 TE458763:TG458763 ADA458763:ADC458763 AMW458763:AMY458763 AWS458763:AWU458763 BGO458763:BGQ458763 BQK458763:BQM458763 CAG458763:CAI458763 CKC458763:CKE458763 CTY458763:CUA458763 DDU458763:DDW458763 DNQ458763:DNS458763 DXM458763:DXO458763 EHI458763:EHK458763 ERE458763:ERG458763 FBA458763:FBC458763 FKW458763:FKY458763 FUS458763:FUU458763 GEO458763:GEQ458763 GOK458763:GOM458763 GYG458763:GYI458763 HIC458763:HIE458763 HRY458763:HSA458763 IBU458763:IBW458763 ILQ458763:ILS458763 IVM458763:IVO458763 JFI458763:JFK458763 JPE458763:JPG458763 JZA458763:JZC458763 KIW458763:KIY458763 KSS458763:KSU458763 LCO458763:LCQ458763 LMK458763:LMM458763 LWG458763:LWI458763 MGC458763:MGE458763 MPY458763:MQA458763 MZU458763:MZW458763 NJQ458763:NJS458763 NTM458763:NTO458763 ODI458763:ODK458763 ONE458763:ONG458763 OXA458763:OXC458763 PGW458763:PGY458763 PQS458763:PQU458763 QAO458763:QAQ458763 QKK458763:QKM458763 QUG458763:QUI458763 REC458763:REE458763 RNY458763:ROA458763 RXU458763:RXW458763 SHQ458763:SHS458763 SRM458763:SRO458763 TBI458763:TBK458763 TLE458763:TLG458763 TVA458763:TVC458763 UEW458763:UEY458763 UOS458763:UOU458763 UYO458763:UYQ458763 VIK458763:VIM458763 VSG458763:VSI458763 WCC458763:WCE458763 WLY458763:WMA458763 WVU458763:WVW458763 M524299:O524299 JI524299:JK524299 TE524299:TG524299 ADA524299:ADC524299 AMW524299:AMY524299 AWS524299:AWU524299 BGO524299:BGQ524299 BQK524299:BQM524299 CAG524299:CAI524299 CKC524299:CKE524299 CTY524299:CUA524299 DDU524299:DDW524299 DNQ524299:DNS524299 DXM524299:DXO524299 EHI524299:EHK524299 ERE524299:ERG524299 FBA524299:FBC524299 FKW524299:FKY524299 FUS524299:FUU524299 GEO524299:GEQ524299 GOK524299:GOM524299 GYG524299:GYI524299 HIC524299:HIE524299 HRY524299:HSA524299 IBU524299:IBW524299 ILQ524299:ILS524299 IVM524299:IVO524299 JFI524299:JFK524299 JPE524299:JPG524299 JZA524299:JZC524299 KIW524299:KIY524299 KSS524299:KSU524299 LCO524299:LCQ524299 LMK524299:LMM524299 LWG524299:LWI524299 MGC524299:MGE524299 MPY524299:MQA524299 MZU524299:MZW524299 NJQ524299:NJS524299 NTM524299:NTO524299 ODI524299:ODK524299 ONE524299:ONG524299 OXA524299:OXC524299 PGW524299:PGY524299 PQS524299:PQU524299 QAO524299:QAQ524299 QKK524299:QKM524299 QUG524299:QUI524299 REC524299:REE524299 RNY524299:ROA524299 RXU524299:RXW524299 SHQ524299:SHS524299 SRM524299:SRO524299 TBI524299:TBK524299 TLE524299:TLG524299 TVA524299:TVC524299 UEW524299:UEY524299 UOS524299:UOU524299 UYO524299:UYQ524299 VIK524299:VIM524299 VSG524299:VSI524299 WCC524299:WCE524299 WLY524299:WMA524299 WVU524299:WVW524299 M589835:O589835 JI589835:JK589835 TE589835:TG589835 ADA589835:ADC589835 AMW589835:AMY589835 AWS589835:AWU589835 BGO589835:BGQ589835 BQK589835:BQM589835 CAG589835:CAI589835 CKC589835:CKE589835 CTY589835:CUA589835 DDU589835:DDW589835 DNQ589835:DNS589835 DXM589835:DXO589835 EHI589835:EHK589835 ERE589835:ERG589835 FBA589835:FBC589835 FKW589835:FKY589835 FUS589835:FUU589835 GEO589835:GEQ589835 GOK589835:GOM589835 GYG589835:GYI589835 HIC589835:HIE589835 HRY589835:HSA589835 IBU589835:IBW589835 ILQ589835:ILS589835 IVM589835:IVO589835 JFI589835:JFK589835 JPE589835:JPG589835 JZA589835:JZC589835 KIW589835:KIY589835 KSS589835:KSU589835 LCO589835:LCQ589835 LMK589835:LMM589835 LWG589835:LWI589835 MGC589835:MGE589835 MPY589835:MQA589835 MZU589835:MZW589835 NJQ589835:NJS589835 NTM589835:NTO589835 ODI589835:ODK589835 ONE589835:ONG589835 OXA589835:OXC589835 PGW589835:PGY589835 PQS589835:PQU589835 QAO589835:QAQ589835 QKK589835:QKM589835 QUG589835:QUI589835 REC589835:REE589835 RNY589835:ROA589835 RXU589835:RXW589835 SHQ589835:SHS589835 SRM589835:SRO589835 TBI589835:TBK589835 TLE589835:TLG589835 TVA589835:TVC589835 UEW589835:UEY589835 UOS589835:UOU589835 UYO589835:UYQ589835 VIK589835:VIM589835 VSG589835:VSI589835 WCC589835:WCE589835 WLY589835:WMA589835 WVU589835:WVW589835 M655371:O655371 JI655371:JK655371 TE655371:TG655371 ADA655371:ADC655371 AMW655371:AMY655371 AWS655371:AWU655371 BGO655371:BGQ655371 BQK655371:BQM655371 CAG655371:CAI655371 CKC655371:CKE655371 CTY655371:CUA655371 DDU655371:DDW655371 DNQ655371:DNS655371 DXM655371:DXO655371 EHI655371:EHK655371 ERE655371:ERG655371 FBA655371:FBC655371 FKW655371:FKY655371 FUS655371:FUU655371 GEO655371:GEQ655371 GOK655371:GOM655371 GYG655371:GYI655371 HIC655371:HIE655371 HRY655371:HSA655371 IBU655371:IBW655371 ILQ655371:ILS655371 IVM655371:IVO655371 JFI655371:JFK655371 JPE655371:JPG655371 JZA655371:JZC655371 KIW655371:KIY655371 KSS655371:KSU655371 LCO655371:LCQ655371 LMK655371:LMM655371 LWG655371:LWI655371 MGC655371:MGE655371 MPY655371:MQA655371 MZU655371:MZW655371 NJQ655371:NJS655371 NTM655371:NTO655371 ODI655371:ODK655371 ONE655371:ONG655371 OXA655371:OXC655371 PGW655371:PGY655371 PQS655371:PQU655371 QAO655371:QAQ655371 QKK655371:QKM655371 QUG655371:QUI655371 REC655371:REE655371 RNY655371:ROA655371 RXU655371:RXW655371 SHQ655371:SHS655371 SRM655371:SRO655371 TBI655371:TBK655371 TLE655371:TLG655371 TVA655371:TVC655371 UEW655371:UEY655371 UOS655371:UOU655371 UYO655371:UYQ655371 VIK655371:VIM655371 VSG655371:VSI655371 WCC655371:WCE655371 WLY655371:WMA655371 WVU655371:WVW655371 M720907:O720907 JI720907:JK720907 TE720907:TG720907 ADA720907:ADC720907 AMW720907:AMY720907 AWS720907:AWU720907 BGO720907:BGQ720907 BQK720907:BQM720907 CAG720907:CAI720907 CKC720907:CKE720907 CTY720907:CUA720907 DDU720907:DDW720907 DNQ720907:DNS720907 DXM720907:DXO720907 EHI720907:EHK720907 ERE720907:ERG720907 FBA720907:FBC720907 FKW720907:FKY720907 FUS720907:FUU720907 GEO720907:GEQ720907 GOK720907:GOM720907 GYG720907:GYI720907 HIC720907:HIE720907 HRY720907:HSA720907 IBU720907:IBW720907 ILQ720907:ILS720907 IVM720907:IVO720907 JFI720907:JFK720907 JPE720907:JPG720907 JZA720907:JZC720907 KIW720907:KIY720907 KSS720907:KSU720907 LCO720907:LCQ720907 LMK720907:LMM720907 LWG720907:LWI720907 MGC720907:MGE720907 MPY720907:MQA720907 MZU720907:MZW720907 NJQ720907:NJS720907 NTM720907:NTO720907 ODI720907:ODK720907 ONE720907:ONG720907 OXA720907:OXC720907 PGW720907:PGY720907 PQS720907:PQU720907 QAO720907:QAQ720907 QKK720907:QKM720907 QUG720907:QUI720907 REC720907:REE720907 RNY720907:ROA720907 RXU720907:RXW720907 SHQ720907:SHS720907 SRM720907:SRO720907 TBI720907:TBK720907 TLE720907:TLG720907 TVA720907:TVC720907 UEW720907:UEY720907 UOS720907:UOU720907 UYO720907:UYQ720907 VIK720907:VIM720907 VSG720907:VSI720907 WCC720907:WCE720907 WLY720907:WMA720907 WVU720907:WVW720907 M786443:O786443 JI786443:JK786443 TE786443:TG786443 ADA786443:ADC786443 AMW786443:AMY786443 AWS786443:AWU786443 BGO786443:BGQ786443 BQK786443:BQM786443 CAG786443:CAI786443 CKC786443:CKE786443 CTY786443:CUA786443 DDU786443:DDW786443 DNQ786443:DNS786443 DXM786443:DXO786443 EHI786443:EHK786443 ERE786443:ERG786443 FBA786443:FBC786443 FKW786443:FKY786443 FUS786443:FUU786443 GEO786443:GEQ786443 GOK786443:GOM786443 GYG786443:GYI786443 HIC786443:HIE786443 HRY786443:HSA786443 IBU786443:IBW786443 ILQ786443:ILS786443 IVM786443:IVO786443 JFI786443:JFK786443 JPE786443:JPG786443 JZA786443:JZC786443 KIW786443:KIY786443 KSS786443:KSU786443 LCO786443:LCQ786443 LMK786443:LMM786443 LWG786443:LWI786443 MGC786443:MGE786443 MPY786443:MQA786443 MZU786443:MZW786443 NJQ786443:NJS786443 NTM786443:NTO786443 ODI786443:ODK786443 ONE786443:ONG786443 OXA786443:OXC786443 PGW786443:PGY786443 PQS786443:PQU786443 QAO786443:QAQ786443 QKK786443:QKM786443 QUG786443:QUI786443 REC786443:REE786443 RNY786443:ROA786443 RXU786443:RXW786443 SHQ786443:SHS786443 SRM786443:SRO786443 TBI786443:TBK786443 TLE786443:TLG786443 TVA786443:TVC786443 UEW786443:UEY786443 UOS786443:UOU786443 UYO786443:UYQ786443 VIK786443:VIM786443 VSG786443:VSI786443 WCC786443:WCE786443 WLY786443:WMA786443 WVU786443:WVW786443 M851979:O851979 JI851979:JK851979 TE851979:TG851979 ADA851979:ADC851979 AMW851979:AMY851979 AWS851979:AWU851979 BGO851979:BGQ851979 BQK851979:BQM851979 CAG851979:CAI851979 CKC851979:CKE851979 CTY851979:CUA851979 DDU851979:DDW851979 DNQ851979:DNS851979 DXM851979:DXO851979 EHI851979:EHK851979 ERE851979:ERG851979 FBA851979:FBC851979 FKW851979:FKY851979 FUS851979:FUU851979 GEO851979:GEQ851979 GOK851979:GOM851979 GYG851979:GYI851979 HIC851979:HIE851979 HRY851979:HSA851979 IBU851979:IBW851979 ILQ851979:ILS851979 IVM851979:IVO851979 JFI851979:JFK851979 JPE851979:JPG851979 JZA851979:JZC851979 KIW851979:KIY851979 KSS851979:KSU851979 LCO851979:LCQ851979 LMK851979:LMM851979 LWG851979:LWI851979 MGC851979:MGE851979 MPY851979:MQA851979 MZU851979:MZW851979 NJQ851979:NJS851979 NTM851979:NTO851979 ODI851979:ODK851979 ONE851979:ONG851979 OXA851979:OXC851979 PGW851979:PGY851979 PQS851979:PQU851979 QAO851979:QAQ851979 QKK851979:QKM851979 QUG851979:QUI851979 REC851979:REE851979 RNY851979:ROA851979 RXU851979:RXW851979 SHQ851979:SHS851979 SRM851979:SRO851979 TBI851979:TBK851979 TLE851979:TLG851979 TVA851979:TVC851979 UEW851979:UEY851979 UOS851979:UOU851979 UYO851979:UYQ851979 VIK851979:VIM851979 VSG851979:VSI851979 WCC851979:WCE851979 WLY851979:WMA851979 WVU851979:WVW851979 M917515:O917515 JI917515:JK917515 TE917515:TG917515 ADA917515:ADC917515 AMW917515:AMY917515 AWS917515:AWU917515 BGO917515:BGQ917515 BQK917515:BQM917515 CAG917515:CAI917515 CKC917515:CKE917515 CTY917515:CUA917515 DDU917515:DDW917515 DNQ917515:DNS917515 DXM917515:DXO917515 EHI917515:EHK917515 ERE917515:ERG917515 FBA917515:FBC917515 FKW917515:FKY917515 FUS917515:FUU917515 GEO917515:GEQ917515 GOK917515:GOM917515 GYG917515:GYI917515 HIC917515:HIE917515 HRY917515:HSA917515 IBU917515:IBW917515 ILQ917515:ILS917515 IVM917515:IVO917515 JFI917515:JFK917515 JPE917515:JPG917515 JZA917515:JZC917515 KIW917515:KIY917515 KSS917515:KSU917515 LCO917515:LCQ917515 LMK917515:LMM917515 LWG917515:LWI917515 MGC917515:MGE917515 MPY917515:MQA917515 MZU917515:MZW917515 NJQ917515:NJS917515 NTM917515:NTO917515 ODI917515:ODK917515 ONE917515:ONG917515 OXA917515:OXC917515 PGW917515:PGY917515 PQS917515:PQU917515 QAO917515:QAQ917515 QKK917515:QKM917515 QUG917515:QUI917515 REC917515:REE917515 RNY917515:ROA917515 RXU917515:RXW917515 SHQ917515:SHS917515 SRM917515:SRO917515 TBI917515:TBK917515 TLE917515:TLG917515 TVA917515:TVC917515 UEW917515:UEY917515 UOS917515:UOU917515 UYO917515:UYQ917515 VIK917515:VIM917515 VSG917515:VSI917515 WCC917515:WCE917515 WLY917515:WMA917515 WVU917515:WVW917515 M983051:O983051 JI983051:JK983051 TE983051:TG983051 ADA983051:ADC983051 AMW983051:AMY983051 AWS983051:AWU983051 BGO983051:BGQ983051 BQK983051:BQM983051 CAG983051:CAI983051 CKC983051:CKE983051 CTY983051:CUA983051 DDU983051:DDW983051 DNQ983051:DNS983051 DXM983051:DXO983051 EHI983051:EHK983051 ERE983051:ERG983051 FBA983051:FBC983051 FKW983051:FKY983051 FUS983051:FUU983051 GEO983051:GEQ983051 GOK983051:GOM983051 GYG983051:GYI983051 HIC983051:HIE983051 HRY983051:HSA983051 IBU983051:IBW983051 ILQ983051:ILS983051 IVM983051:IVO983051 JFI983051:JFK983051 JPE983051:JPG983051 JZA983051:JZC983051 KIW983051:KIY983051 KSS983051:KSU983051 LCO983051:LCQ983051 LMK983051:LMM983051 LWG983051:LWI983051 MGC983051:MGE983051 MPY983051:MQA983051 MZU983051:MZW983051 NJQ983051:NJS983051 NTM983051:NTO983051 ODI983051:ODK983051 ONE983051:ONG983051 OXA983051:OXC983051 PGW983051:PGY983051 PQS983051:PQU983051 QAO983051:QAQ983051 QKK983051:QKM983051 QUG983051:QUI983051 REC983051:REE983051 RNY983051:ROA983051 RXU983051:RXW983051 SHQ983051:SHS983051 SRM983051:SRO983051 TBI983051:TBK983051 TLE983051:TLG983051 TVA983051:TVC983051 UEW983051:UEY983051 UOS983051:UOU983051 UYO983051:UYQ983051 VIK983051:VIM983051 VSG983051:VSI983051 WCC983051:WCE983051 WLY983051:WMA983051 WVU983051:WVW983051 M13:P13 JI13:JL13 TE13:TH13 ADA13:ADD13 AMW13:AMZ13 AWS13:AWV13 BGO13:BGR13 BQK13:BQN13 CAG13:CAJ13 CKC13:CKF13 CTY13:CUB13 DDU13:DDX13 DNQ13:DNT13 DXM13:DXP13 EHI13:EHL13 ERE13:ERH13 FBA13:FBD13 FKW13:FKZ13 FUS13:FUV13 GEO13:GER13 GOK13:GON13 GYG13:GYJ13 HIC13:HIF13 HRY13:HSB13 IBU13:IBX13 ILQ13:ILT13 IVM13:IVP13 JFI13:JFL13 JPE13:JPH13 JZA13:JZD13 KIW13:KIZ13 KSS13:KSV13 LCO13:LCR13 LMK13:LMN13 LWG13:LWJ13 MGC13:MGF13 MPY13:MQB13 MZU13:MZX13 NJQ13:NJT13 NTM13:NTP13 ODI13:ODL13 ONE13:ONH13 OXA13:OXD13 PGW13:PGZ13 PQS13:PQV13 QAO13:QAR13 QKK13:QKN13 QUG13:QUJ13 REC13:REF13 RNY13:ROB13 RXU13:RXX13 SHQ13:SHT13 SRM13:SRP13 TBI13:TBL13 TLE13:TLH13 TVA13:TVD13 UEW13:UEZ13 UOS13:UOV13 UYO13:UYR13 VIK13:VIN13 VSG13:VSJ13 WCC13:WCF13 WLY13:WMB13 WVU13:WVX13 M65549:P65549 JI65549:JL65549 TE65549:TH65549 ADA65549:ADD65549 AMW65549:AMZ65549 AWS65549:AWV65549 BGO65549:BGR65549 BQK65549:BQN65549 CAG65549:CAJ65549 CKC65549:CKF65549 CTY65549:CUB65549 DDU65549:DDX65549 DNQ65549:DNT65549 DXM65549:DXP65549 EHI65549:EHL65549 ERE65549:ERH65549 FBA65549:FBD65549 FKW65549:FKZ65549 FUS65549:FUV65549 GEO65549:GER65549 GOK65549:GON65549 GYG65549:GYJ65549 HIC65549:HIF65549 HRY65549:HSB65549 IBU65549:IBX65549 ILQ65549:ILT65549 IVM65549:IVP65549 JFI65549:JFL65549 JPE65549:JPH65549 JZA65549:JZD65549 KIW65549:KIZ65549 KSS65549:KSV65549 LCO65549:LCR65549 LMK65549:LMN65549 LWG65549:LWJ65549 MGC65549:MGF65549 MPY65549:MQB65549 MZU65549:MZX65549 NJQ65549:NJT65549 NTM65549:NTP65549 ODI65549:ODL65549 ONE65549:ONH65549 OXA65549:OXD65549 PGW65549:PGZ65549 PQS65549:PQV65549 QAO65549:QAR65549 QKK65549:QKN65549 QUG65549:QUJ65549 REC65549:REF65549 RNY65549:ROB65549 RXU65549:RXX65549 SHQ65549:SHT65549 SRM65549:SRP65549 TBI65549:TBL65549 TLE65549:TLH65549 TVA65549:TVD65549 UEW65549:UEZ65549 UOS65549:UOV65549 UYO65549:UYR65549 VIK65549:VIN65549 VSG65549:VSJ65549 WCC65549:WCF65549 WLY65549:WMB65549 WVU65549:WVX65549 M131085:P131085 JI131085:JL131085 TE131085:TH131085 ADA131085:ADD131085 AMW131085:AMZ131085 AWS131085:AWV131085 BGO131085:BGR131085 BQK131085:BQN131085 CAG131085:CAJ131085 CKC131085:CKF131085 CTY131085:CUB131085 DDU131085:DDX131085 DNQ131085:DNT131085 DXM131085:DXP131085 EHI131085:EHL131085 ERE131085:ERH131085 FBA131085:FBD131085 FKW131085:FKZ131085 FUS131085:FUV131085 GEO131085:GER131085 GOK131085:GON131085 GYG131085:GYJ131085 HIC131085:HIF131085 HRY131085:HSB131085 IBU131085:IBX131085 ILQ131085:ILT131085 IVM131085:IVP131085 JFI131085:JFL131085 JPE131085:JPH131085 JZA131085:JZD131085 KIW131085:KIZ131085 KSS131085:KSV131085 LCO131085:LCR131085 LMK131085:LMN131085 LWG131085:LWJ131085 MGC131085:MGF131085 MPY131085:MQB131085 MZU131085:MZX131085 NJQ131085:NJT131085 NTM131085:NTP131085 ODI131085:ODL131085 ONE131085:ONH131085 OXA131085:OXD131085 PGW131085:PGZ131085 PQS131085:PQV131085 QAO131085:QAR131085 QKK131085:QKN131085 QUG131085:QUJ131085 REC131085:REF131085 RNY131085:ROB131085 RXU131085:RXX131085 SHQ131085:SHT131085 SRM131085:SRP131085 TBI131085:TBL131085 TLE131085:TLH131085 TVA131085:TVD131085 UEW131085:UEZ131085 UOS131085:UOV131085 UYO131085:UYR131085 VIK131085:VIN131085 VSG131085:VSJ131085 WCC131085:WCF131085 WLY131085:WMB131085 WVU131085:WVX131085 M196621:P196621 JI196621:JL196621 TE196621:TH196621 ADA196621:ADD196621 AMW196621:AMZ196621 AWS196621:AWV196621 BGO196621:BGR196621 BQK196621:BQN196621 CAG196621:CAJ196621 CKC196621:CKF196621 CTY196621:CUB196621 DDU196621:DDX196621 DNQ196621:DNT196621 DXM196621:DXP196621 EHI196621:EHL196621 ERE196621:ERH196621 FBA196621:FBD196621 FKW196621:FKZ196621 FUS196621:FUV196621 GEO196621:GER196621 GOK196621:GON196621 GYG196621:GYJ196621 HIC196621:HIF196621 HRY196621:HSB196621 IBU196621:IBX196621 ILQ196621:ILT196621 IVM196621:IVP196621 JFI196621:JFL196621 JPE196621:JPH196621 JZA196621:JZD196621 KIW196621:KIZ196621 KSS196621:KSV196621 LCO196621:LCR196621 LMK196621:LMN196621 LWG196621:LWJ196621 MGC196621:MGF196621 MPY196621:MQB196621 MZU196621:MZX196621 NJQ196621:NJT196621 NTM196621:NTP196621 ODI196621:ODL196621 ONE196621:ONH196621 OXA196621:OXD196621 PGW196621:PGZ196621 PQS196621:PQV196621 QAO196621:QAR196621 QKK196621:QKN196621 QUG196621:QUJ196621 REC196621:REF196621 RNY196621:ROB196621 RXU196621:RXX196621 SHQ196621:SHT196621 SRM196621:SRP196621 TBI196621:TBL196621 TLE196621:TLH196621 TVA196621:TVD196621 UEW196621:UEZ196621 UOS196621:UOV196621 UYO196621:UYR196621 VIK196621:VIN196621 VSG196621:VSJ196621 WCC196621:WCF196621 WLY196621:WMB196621 WVU196621:WVX196621 M262157:P262157 JI262157:JL262157 TE262157:TH262157 ADA262157:ADD262157 AMW262157:AMZ262157 AWS262157:AWV262157 BGO262157:BGR262157 BQK262157:BQN262157 CAG262157:CAJ262157 CKC262157:CKF262157 CTY262157:CUB262157 DDU262157:DDX262157 DNQ262157:DNT262157 DXM262157:DXP262157 EHI262157:EHL262157 ERE262157:ERH262157 FBA262157:FBD262157 FKW262157:FKZ262157 FUS262157:FUV262157 GEO262157:GER262157 GOK262157:GON262157 GYG262157:GYJ262157 HIC262157:HIF262157 HRY262157:HSB262157 IBU262157:IBX262157 ILQ262157:ILT262157 IVM262157:IVP262157 JFI262157:JFL262157 JPE262157:JPH262157 JZA262157:JZD262157 KIW262157:KIZ262157 KSS262157:KSV262157 LCO262157:LCR262157 LMK262157:LMN262157 LWG262157:LWJ262157 MGC262157:MGF262157 MPY262157:MQB262157 MZU262157:MZX262157 NJQ262157:NJT262157 NTM262157:NTP262157 ODI262157:ODL262157 ONE262157:ONH262157 OXA262157:OXD262157 PGW262157:PGZ262157 PQS262157:PQV262157 QAO262157:QAR262157 QKK262157:QKN262157 QUG262157:QUJ262157 REC262157:REF262157 RNY262157:ROB262157 RXU262157:RXX262157 SHQ262157:SHT262157 SRM262157:SRP262157 TBI262157:TBL262157 TLE262157:TLH262157 TVA262157:TVD262157 UEW262157:UEZ262157 UOS262157:UOV262157 UYO262157:UYR262157 VIK262157:VIN262157 VSG262157:VSJ262157 WCC262157:WCF262157 WLY262157:WMB262157 WVU262157:WVX262157 M327693:P327693 JI327693:JL327693 TE327693:TH327693 ADA327693:ADD327693 AMW327693:AMZ327693 AWS327693:AWV327693 BGO327693:BGR327693 BQK327693:BQN327693 CAG327693:CAJ327693 CKC327693:CKF327693 CTY327693:CUB327693 DDU327693:DDX327693 DNQ327693:DNT327693 DXM327693:DXP327693 EHI327693:EHL327693 ERE327693:ERH327693 FBA327693:FBD327693 FKW327693:FKZ327693 FUS327693:FUV327693 GEO327693:GER327693 GOK327693:GON327693 GYG327693:GYJ327693 HIC327693:HIF327693 HRY327693:HSB327693 IBU327693:IBX327693 ILQ327693:ILT327693 IVM327693:IVP327693 JFI327693:JFL327693 JPE327693:JPH327693 JZA327693:JZD327693 KIW327693:KIZ327693 KSS327693:KSV327693 LCO327693:LCR327693 LMK327693:LMN327693 LWG327693:LWJ327693 MGC327693:MGF327693 MPY327693:MQB327693 MZU327693:MZX327693 NJQ327693:NJT327693 NTM327693:NTP327693 ODI327693:ODL327693 ONE327693:ONH327693 OXA327693:OXD327693 PGW327693:PGZ327693 PQS327693:PQV327693 QAO327693:QAR327693 QKK327693:QKN327693 QUG327693:QUJ327693 REC327693:REF327693 RNY327693:ROB327693 RXU327693:RXX327693 SHQ327693:SHT327693 SRM327693:SRP327693 TBI327693:TBL327693 TLE327693:TLH327693 TVA327693:TVD327693 UEW327693:UEZ327693 UOS327693:UOV327693 UYO327693:UYR327693 VIK327693:VIN327693 VSG327693:VSJ327693 WCC327693:WCF327693 WLY327693:WMB327693 WVU327693:WVX327693 M393229:P393229 JI393229:JL393229 TE393229:TH393229 ADA393229:ADD393229 AMW393229:AMZ393229 AWS393229:AWV393229 BGO393229:BGR393229 BQK393229:BQN393229 CAG393229:CAJ393229 CKC393229:CKF393229 CTY393229:CUB393229 DDU393229:DDX393229 DNQ393229:DNT393229 DXM393229:DXP393229 EHI393229:EHL393229 ERE393229:ERH393229 FBA393229:FBD393229 FKW393229:FKZ393229 FUS393229:FUV393229 GEO393229:GER393229 GOK393229:GON393229 GYG393229:GYJ393229 HIC393229:HIF393229 HRY393229:HSB393229 IBU393229:IBX393229 ILQ393229:ILT393229 IVM393229:IVP393229 JFI393229:JFL393229 JPE393229:JPH393229 JZA393229:JZD393229 KIW393229:KIZ393229 KSS393229:KSV393229 LCO393229:LCR393229 LMK393229:LMN393229 LWG393229:LWJ393229 MGC393229:MGF393229 MPY393229:MQB393229 MZU393229:MZX393229 NJQ393229:NJT393229 NTM393229:NTP393229 ODI393229:ODL393229 ONE393229:ONH393229 OXA393229:OXD393229 PGW393229:PGZ393229 PQS393229:PQV393229 QAO393229:QAR393229 QKK393229:QKN393229 QUG393229:QUJ393229 REC393229:REF393229 RNY393229:ROB393229 RXU393229:RXX393229 SHQ393229:SHT393229 SRM393229:SRP393229 TBI393229:TBL393229 TLE393229:TLH393229 TVA393229:TVD393229 UEW393229:UEZ393229 UOS393229:UOV393229 UYO393229:UYR393229 VIK393229:VIN393229 VSG393229:VSJ393229 WCC393229:WCF393229 WLY393229:WMB393229 WVU393229:WVX393229 M458765:P458765 JI458765:JL458765 TE458765:TH458765 ADA458765:ADD458765 AMW458765:AMZ458765 AWS458765:AWV458765 BGO458765:BGR458765 BQK458765:BQN458765 CAG458765:CAJ458765 CKC458765:CKF458765 CTY458765:CUB458765 DDU458765:DDX458765 DNQ458765:DNT458765 DXM458765:DXP458765 EHI458765:EHL458765 ERE458765:ERH458765 FBA458765:FBD458765 FKW458765:FKZ458765 FUS458765:FUV458765 GEO458765:GER458765 GOK458765:GON458765 GYG458765:GYJ458765 HIC458765:HIF458765 HRY458765:HSB458765 IBU458765:IBX458765 ILQ458765:ILT458765 IVM458765:IVP458765 JFI458765:JFL458765 JPE458765:JPH458765 JZA458765:JZD458765 KIW458765:KIZ458765 KSS458765:KSV458765 LCO458765:LCR458765 LMK458765:LMN458765 LWG458765:LWJ458765 MGC458765:MGF458765 MPY458765:MQB458765 MZU458765:MZX458765 NJQ458765:NJT458765 NTM458765:NTP458765 ODI458765:ODL458765 ONE458765:ONH458765 OXA458765:OXD458765 PGW458765:PGZ458765 PQS458765:PQV458765 QAO458765:QAR458765 QKK458765:QKN458765 QUG458765:QUJ458765 REC458765:REF458765 RNY458765:ROB458765 RXU458765:RXX458765 SHQ458765:SHT458765 SRM458765:SRP458765 TBI458765:TBL458765 TLE458765:TLH458765 TVA458765:TVD458765 UEW458765:UEZ458765 UOS458765:UOV458765 UYO458765:UYR458765 VIK458765:VIN458765 VSG458765:VSJ458765 WCC458765:WCF458765 WLY458765:WMB458765 WVU458765:WVX458765 M524301:P524301 JI524301:JL524301 TE524301:TH524301 ADA524301:ADD524301 AMW524301:AMZ524301 AWS524301:AWV524301 BGO524301:BGR524301 BQK524301:BQN524301 CAG524301:CAJ524301 CKC524301:CKF524301 CTY524301:CUB524301 DDU524301:DDX524301 DNQ524301:DNT524301 DXM524301:DXP524301 EHI524301:EHL524301 ERE524301:ERH524301 FBA524301:FBD524301 FKW524301:FKZ524301 FUS524301:FUV524301 GEO524301:GER524301 GOK524301:GON524301 GYG524301:GYJ524301 HIC524301:HIF524301 HRY524301:HSB524301 IBU524301:IBX524301 ILQ524301:ILT524301 IVM524301:IVP524301 JFI524301:JFL524301 JPE524301:JPH524301 JZA524301:JZD524301 KIW524301:KIZ524301 KSS524301:KSV524301 LCO524301:LCR524301 LMK524301:LMN524301 LWG524301:LWJ524301 MGC524301:MGF524301 MPY524301:MQB524301 MZU524301:MZX524301 NJQ524301:NJT524301 NTM524301:NTP524301 ODI524301:ODL524301 ONE524301:ONH524301 OXA524301:OXD524301 PGW524301:PGZ524301 PQS524301:PQV524301 QAO524301:QAR524301 QKK524301:QKN524301 QUG524301:QUJ524301 REC524301:REF524301 RNY524301:ROB524301 RXU524301:RXX524301 SHQ524301:SHT524301 SRM524301:SRP524301 TBI524301:TBL524301 TLE524301:TLH524301 TVA524301:TVD524301 UEW524301:UEZ524301 UOS524301:UOV524301 UYO524301:UYR524301 VIK524301:VIN524301 VSG524301:VSJ524301 WCC524301:WCF524301 WLY524301:WMB524301 WVU524301:WVX524301 M589837:P589837 JI589837:JL589837 TE589837:TH589837 ADA589837:ADD589837 AMW589837:AMZ589837 AWS589837:AWV589837 BGO589837:BGR589837 BQK589837:BQN589837 CAG589837:CAJ589837 CKC589837:CKF589837 CTY589837:CUB589837 DDU589837:DDX589837 DNQ589837:DNT589837 DXM589837:DXP589837 EHI589837:EHL589837 ERE589837:ERH589837 FBA589837:FBD589837 FKW589837:FKZ589837 FUS589837:FUV589837 GEO589837:GER589837 GOK589837:GON589837 GYG589837:GYJ589837 HIC589837:HIF589837 HRY589837:HSB589837 IBU589837:IBX589837 ILQ589837:ILT589837 IVM589837:IVP589837 JFI589837:JFL589837 JPE589837:JPH589837 JZA589837:JZD589837 KIW589837:KIZ589837 KSS589837:KSV589837 LCO589837:LCR589837 LMK589837:LMN589837 LWG589837:LWJ589837 MGC589837:MGF589837 MPY589837:MQB589837 MZU589837:MZX589837 NJQ589837:NJT589837 NTM589837:NTP589837 ODI589837:ODL589837 ONE589837:ONH589837 OXA589837:OXD589837 PGW589837:PGZ589837 PQS589837:PQV589837 QAO589837:QAR589837 QKK589837:QKN589837 QUG589837:QUJ589837 REC589837:REF589837 RNY589837:ROB589837 RXU589837:RXX589837 SHQ589837:SHT589837 SRM589837:SRP589837 TBI589837:TBL589837 TLE589837:TLH589837 TVA589837:TVD589837 UEW589837:UEZ589837 UOS589837:UOV589837 UYO589837:UYR589837 VIK589837:VIN589837 VSG589837:VSJ589837 WCC589837:WCF589837 WLY589837:WMB589837 WVU589837:WVX589837 M655373:P655373 JI655373:JL655373 TE655373:TH655373 ADA655373:ADD655373 AMW655373:AMZ655373 AWS655373:AWV655373 BGO655373:BGR655373 BQK655373:BQN655373 CAG655373:CAJ655373 CKC655373:CKF655373 CTY655373:CUB655373 DDU655373:DDX655373 DNQ655373:DNT655373 DXM655373:DXP655373 EHI655373:EHL655373 ERE655373:ERH655373 FBA655373:FBD655373 FKW655373:FKZ655373 FUS655373:FUV655373 GEO655373:GER655373 GOK655373:GON655373 GYG655373:GYJ655373 HIC655373:HIF655373 HRY655373:HSB655373 IBU655373:IBX655373 ILQ655373:ILT655373 IVM655373:IVP655373 JFI655373:JFL655373 JPE655373:JPH655373 JZA655373:JZD655373 KIW655373:KIZ655373 KSS655373:KSV655373 LCO655373:LCR655373 LMK655373:LMN655373 LWG655373:LWJ655373 MGC655373:MGF655373 MPY655373:MQB655373 MZU655373:MZX655373 NJQ655373:NJT655373 NTM655373:NTP655373 ODI655373:ODL655373 ONE655373:ONH655373 OXA655373:OXD655373 PGW655373:PGZ655373 PQS655373:PQV655373 QAO655373:QAR655373 QKK655373:QKN655373 QUG655373:QUJ655373 REC655373:REF655373 RNY655373:ROB655373 RXU655373:RXX655373 SHQ655373:SHT655373 SRM655373:SRP655373 TBI655373:TBL655373 TLE655373:TLH655373 TVA655373:TVD655373 UEW655373:UEZ655373 UOS655373:UOV655373 UYO655373:UYR655373 VIK655373:VIN655373 VSG655373:VSJ655373 WCC655373:WCF655373 WLY655373:WMB655373 WVU655373:WVX655373 M720909:P720909 JI720909:JL720909 TE720909:TH720909 ADA720909:ADD720909 AMW720909:AMZ720909 AWS720909:AWV720909 BGO720909:BGR720909 BQK720909:BQN720909 CAG720909:CAJ720909 CKC720909:CKF720909 CTY720909:CUB720909 DDU720909:DDX720909 DNQ720909:DNT720909 DXM720909:DXP720909 EHI720909:EHL720909 ERE720909:ERH720909 FBA720909:FBD720909 FKW720909:FKZ720909 FUS720909:FUV720909 GEO720909:GER720909 GOK720909:GON720909 GYG720909:GYJ720909 HIC720909:HIF720909 HRY720909:HSB720909 IBU720909:IBX720909 ILQ720909:ILT720909 IVM720909:IVP720909 JFI720909:JFL720909 JPE720909:JPH720909 JZA720909:JZD720909 KIW720909:KIZ720909 KSS720909:KSV720909 LCO720909:LCR720909 LMK720909:LMN720909 LWG720909:LWJ720909 MGC720909:MGF720909 MPY720909:MQB720909 MZU720909:MZX720909 NJQ720909:NJT720909 NTM720909:NTP720909 ODI720909:ODL720909 ONE720909:ONH720909 OXA720909:OXD720909 PGW720909:PGZ720909 PQS720909:PQV720909 QAO720909:QAR720909 QKK720909:QKN720909 QUG720909:QUJ720909 REC720909:REF720909 RNY720909:ROB720909 RXU720909:RXX720909 SHQ720909:SHT720909 SRM720909:SRP720909 TBI720909:TBL720909 TLE720909:TLH720909 TVA720909:TVD720909 UEW720909:UEZ720909 UOS720909:UOV720909 UYO720909:UYR720909 VIK720909:VIN720909 VSG720909:VSJ720909 WCC720909:WCF720909 WLY720909:WMB720909 WVU720909:WVX720909 M786445:P786445 JI786445:JL786445 TE786445:TH786445 ADA786445:ADD786445 AMW786445:AMZ786445 AWS786445:AWV786445 BGO786445:BGR786445 BQK786445:BQN786445 CAG786445:CAJ786445 CKC786445:CKF786445 CTY786445:CUB786445 DDU786445:DDX786445 DNQ786445:DNT786445 DXM786445:DXP786445 EHI786445:EHL786445 ERE786445:ERH786445 FBA786445:FBD786445 FKW786445:FKZ786445 FUS786445:FUV786445 GEO786445:GER786445 GOK786445:GON786445 GYG786445:GYJ786445 HIC786445:HIF786445 HRY786445:HSB786445 IBU786445:IBX786445 ILQ786445:ILT786445 IVM786445:IVP786445 JFI786445:JFL786445 JPE786445:JPH786445 JZA786445:JZD786445 KIW786445:KIZ786445 KSS786445:KSV786445 LCO786445:LCR786445 LMK786445:LMN786445 LWG786445:LWJ786445 MGC786445:MGF786445 MPY786445:MQB786445 MZU786445:MZX786445 NJQ786445:NJT786445 NTM786445:NTP786445 ODI786445:ODL786445 ONE786445:ONH786445 OXA786445:OXD786445 PGW786445:PGZ786445 PQS786445:PQV786445 QAO786445:QAR786445 QKK786445:QKN786445 QUG786445:QUJ786445 REC786445:REF786445 RNY786445:ROB786445 RXU786445:RXX786445 SHQ786445:SHT786445 SRM786445:SRP786445 TBI786445:TBL786445 TLE786445:TLH786445 TVA786445:TVD786445 UEW786445:UEZ786445 UOS786445:UOV786445 UYO786445:UYR786445 VIK786445:VIN786445 VSG786445:VSJ786445 WCC786445:WCF786445 WLY786445:WMB786445 WVU786445:WVX786445 M851981:P851981 JI851981:JL851981 TE851981:TH851981 ADA851981:ADD851981 AMW851981:AMZ851981 AWS851981:AWV851981 BGO851981:BGR851981 BQK851981:BQN851981 CAG851981:CAJ851981 CKC851981:CKF851981 CTY851981:CUB851981 DDU851981:DDX851981 DNQ851981:DNT851981 DXM851981:DXP851981 EHI851981:EHL851981 ERE851981:ERH851981 FBA851981:FBD851981 FKW851981:FKZ851981 FUS851981:FUV851981 GEO851981:GER851981 GOK851981:GON851981 GYG851981:GYJ851981 HIC851981:HIF851981 HRY851981:HSB851981 IBU851981:IBX851981 ILQ851981:ILT851981 IVM851981:IVP851981 JFI851981:JFL851981 JPE851981:JPH851981 JZA851981:JZD851981 KIW851981:KIZ851981 KSS851981:KSV851981 LCO851981:LCR851981 LMK851981:LMN851981 LWG851981:LWJ851981 MGC851981:MGF851981 MPY851981:MQB851981 MZU851981:MZX851981 NJQ851981:NJT851981 NTM851981:NTP851981 ODI851981:ODL851981 ONE851981:ONH851981 OXA851981:OXD851981 PGW851981:PGZ851981 PQS851981:PQV851981 QAO851981:QAR851981 QKK851981:QKN851981 QUG851981:QUJ851981 REC851981:REF851981 RNY851981:ROB851981 RXU851981:RXX851981 SHQ851981:SHT851981 SRM851981:SRP851981 TBI851981:TBL851981 TLE851981:TLH851981 TVA851981:TVD851981 UEW851981:UEZ851981 UOS851981:UOV851981 UYO851981:UYR851981 VIK851981:VIN851981 VSG851981:VSJ851981 WCC851981:WCF851981 WLY851981:WMB851981 WVU851981:WVX851981 M917517:P917517 JI917517:JL917517 TE917517:TH917517 ADA917517:ADD917517 AMW917517:AMZ917517 AWS917517:AWV917517 BGO917517:BGR917517 BQK917517:BQN917517 CAG917517:CAJ917517 CKC917517:CKF917517 CTY917517:CUB917517 DDU917517:DDX917517 DNQ917517:DNT917517 DXM917517:DXP917517 EHI917517:EHL917517 ERE917517:ERH917517 FBA917517:FBD917517 FKW917517:FKZ917517 FUS917517:FUV917517 GEO917517:GER917517 GOK917517:GON917517 GYG917517:GYJ917517 HIC917517:HIF917517 HRY917517:HSB917517 IBU917517:IBX917517 ILQ917517:ILT917517 IVM917517:IVP917517 JFI917517:JFL917517 JPE917517:JPH917517 JZA917517:JZD917517 KIW917517:KIZ917517 KSS917517:KSV917517 LCO917517:LCR917517 LMK917517:LMN917517 LWG917517:LWJ917517 MGC917517:MGF917517 MPY917517:MQB917517 MZU917517:MZX917517 NJQ917517:NJT917517 NTM917517:NTP917517 ODI917517:ODL917517 ONE917517:ONH917517 OXA917517:OXD917517 PGW917517:PGZ917517 PQS917517:PQV917517 QAO917517:QAR917517 QKK917517:QKN917517 QUG917517:QUJ917517 REC917517:REF917517 RNY917517:ROB917517 RXU917517:RXX917517 SHQ917517:SHT917517 SRM917517:SRP917517 TBI917517:TBL917517 TLE917517:TLH917517 TVA917517:TVD917517 UEW917517:UEZ917517 UOS917517:UOV917517 UYO917517:UYR917517 VIK917517:VIN917517 VSG917517:VSJ917517 WCC917517:WCF917517 WLY917517:WMB917517 WVU917517:WVX917517 M983053:P983053 JI983053:JL983053 TE983053:TH983053 ADA983053:ADD983053 AMW983053:AMZ983053 AWS983053:AWV983053 BGO983053:BGR983053 BQK983053:BQN983053 CAG983053:CAJ983053 CKC983053:CKF983053 CTY983053:CUB983053 DDU983053:DDX983053 DNQ983053:DNT983053 DXM983053:DXP983053 EHI983053:EHL983053 ERE983053:ERH983053 FBA983053:FBD983053 FKW983053:FKZ983053 FUS983053:FUV983053 GEO983053:GER983053 GOK983053:GON983053 GYG983053:GYJ983053 HIC983053:HIF983053 HRY983053:HSB983053 IBU983053:IBX983053 ILQ983053:ILT983053 IVM983053:IVP983053 JFI983053:JFL983053 JPE983053:JPH983053 JZA983053:JZD983053 KIW983053:KIZ983053 KSS983053:KSV983053 LCO983053:LCR983053 LMK983053:LMN983053 LWG983053:LWJ983053 MGC983053:MGF983053 MPY983053:MQB983053 MZU983053:MZX983053 NJQ983053:NJT983053 NTM983053:NTP983053 ODI983053:ODL983053 ONE983053:ONH983053 OXA983053:OXD983053 PGW983053:PGZ983053 PQS983053:PQV983053 QAO983053:QAR983053 QKK983053:QKN983053 QUG983053:QUJ983053 REC983053:REF983053 RNY983053:ROB983053 RXU983053:RXX983053 SHQ983053:SHT983053 SRM983053:SRP983053 TBI983053:TBL983053 TLE983053:TLH983053 TVA983053:TVD983053 UEW983053:UEZ983053 UOS983053:UOV983053 UYO983053:UYR983053 VIK983053:VIN983053 VSG983053:VSJ983053 WCC983053:WCF983053 WLY983053:WMB983053 WVU983053:WVX983053 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M17:P17 JI17:JL17 TE17:TH17 ADA17:ADD17 AMW17:AMZ17 AWS17:AWV17 BGO17:BGR17 BQK17:BQN17 CAG17:CAJ17 CKC17:CKF17 CTY17:CUB17 DDU17:DDX17 DNQ17:DNT17 DXM17:DXP17 EHI17:EHL17 ERE17:ERH17 FBA17:FBD17 FKW17:FKZ17 FUS17:FUV17 GEO17:GER17 GOK17:GON17 GYG17:GYJ17 HIC17:HIF17 HRY17:HSB17 IBU17:IBX17 ILQ17:ILT17 IVM17:IVP17 JFI17:JFL17 JPE17:JPH17 JZA17:JZD17 KIW17:KIZ17 KSS17:KSV17 LCO17:LCR17 LMK17:LMN17 LWG17:LWJ17 MGC17:MGF17 MPY17:MQB17 MZU17:MZX17 NJQ17:NJT17 NTM17:NTP17 ODI17:ODL17 ONE17:ONH17 OXA17:OXD17 PGW17:PGZ17 PQS17:PQV17 QAO17:QAR17 QKK17:QKN17 QUG17:QUJ17 REC17:REF17 RNY17:ROB17 RXU17:RXX17 SHQ17:SHT17 SRM17:SRP17 TBI17:TBL17 TLE17:TLH17 TVA17:TVD17 UEW17:UEZ17 UOS17:UOV17 UYO17:UYR17 VIK17:VIN17 VSG17:VSJ17 WCC17:WCF17 WLY17:WMB17 WVU17:WVX17 M65553:P65553 JI65553:JL65553 TE65553:TH65553 ADA65553:ADD65553 AMW65553:AMZ65553 AWS65553:AWV65553 BGO65553:BGR65553 BQK65553:BQN65553 CAG65553:CAJ65553 CKC65553:CKF65553 CTY65553:CUB65553 DDU65553:DDX65553 DNQ65553:DNT65553 DXM65553:DXP65553 EHI65553:EHL65553 ERE65553:ERH65553 FBA65553:FBD65553 FKW65553:FKZ65553 FUS65553:FUV65553 GEO65553:GER65553 GOK65553:GON65553 GYG65553:GYJ65553 HIC65553:HIF65553 HRY65553:HSB65553 IBU65553:IBX65553 ILQ65553:ILT65553 IVM65553:IVP65553 JFI65553:JFL65553 JPE65553:JPH65553 JZA65553:JZD65553 KIW65553:KIZ65553 KSS65553:KSV65553 LCO65553:LCR65553 LMK65553:LMN65553 LWG65553:LWJ65553 MGC65553:MGF65553 MPY65553:MQB65553 MZU65553:MZX65553 NJQ65553:NJT65553 NTM65553:NTP65553 ODI65553:ODL65553 ONE65553:ONH65553 OXA65553:OXD65553 PGW65553:PGZ65553 PQS65553:PQV65553 QAO65553:QAR65553 QKK65553:QKN65553 QUG65553:QUJ65553 REC65553:REF65553 RNY65553:ROB65553 RXU65553:RXX65553 SHQ65553:SHT65553 SRM65553:SRP65553 TBI65553:TBL65553 TLE65553:TLH65553 TVA65553:TVD65553 UEW65553:UEZ65553 UOS65553:UOV65553 UYO65553:UYR65553 VIK65553:VIN65553 VSG65553:VSJ65553 WCC65553:WCF65553 WLY65553:WMB65553 WVU65553:WVX65553 M131089:P131089 JI131089:JL131089 TE131089:TH131089 ADA131089:ADD131089 AMW131089:AMZ131089 AWS131089:AWV131089 BGO131089:BGR131089 BQK131089:BQN131089 CAG131089:CAJ131089 CKC131089:CKF131089 CTY131089:CUB131089 DDU131089:DDX131089 DNQ131089:DNT131089 DXM131089:DXP131089 EHI131089:EHL131089 ERE131089:ERH131089 FBA131089:FBD131089 FKW131089:FKZ131089 FUS131089:FUV131089 GEO131089:GER131089 GOK131089:GON131089 GYG131089:GYJ131089 HIC131089:HIF131089 HRY131089:HSB131089 IBU131089:IBX131089 ILQ131089:ILT131089 IVM131089:IVP131089 JFI131089:JFL131089 JPE131089:JPH131089 JZA131089:JZD131089 KIW131089:KIZ131089 KSS131089:KSV131089 LCO131089:LCR131089 LMK131089:LMN131089 LWG131089:LWJ131089 MGC131089:MGF131089 MPY131089:MQB131089 MZU131089:MZX131089 NJQ131089:NJT131089 NTM131089:NTP131089 ODI131089:ODL131089 ONE131089:ONH131089 OXA131089:OXD131089 PGW131089:PGZ131089 PQS131089:PQV131089 QAO131089:QAR131089 QKK131089:QKN131089 QUG131089:QUJ131089 REC131089:REF131089 RNY131089:ROB131089 RXU131089:RXX131089 SHQ131089:SHT131089 SRM131089:SRP131089 TBI131089:TBL131089 TLE131089:TLH131089 TVA131089:TVD131089 UEW131089:UEZ131089 UOS131089:UOV131089 UYO131089:UYR131089 VIK131089:VIN131089 VSG131089:VSJ131089 WCC131089:WCF131089 WLY131089:WMB131089 WVU131089:WVX131089 M196625:P196625 JI196625:JL196625 TE196625:TH196625 ADA196625:ADD196625 AMW196625:AMZ196625 AWS196625:AWV196625 BGO196625:BGR196625 BQK196625:BQN196625 CAG196625:CAJ196625 CKC196625:CKF196625 CTY196625:CUB196625 DDU196625:DDX196625 DNQ196625:DNT196625 DXM196625:DXP196625 EHI196625:EHL196625 ERE196625:ERH196625 FBA196625:FBD196625 FKW196625:FKZ196625 FUS196625:FUV196625 GEO196625:GER196625 GOK196625:GON196625 GYG196625:GYJ196625 HIC196625:HIF196625 HRY196625:HSB196625 IBU196625:IBX196625 ILQ196625:ILT196625 IVM196625:IVP196625 JFI196625:JFL196625 JPE196625:JPH196625 JZA196625:JZD196625 KIW196625:KIZ196625 KSS196625:KSV196625 LCO196625:LCR196625 LMK196625:LMN196625 LWG196625:LWJ196625 MGC196625:MGF196625 MPY196625:MQB196625 MZU196625:MZX196625 NJQ196625:NJT196625 NTM196625:NTP196625 ODI196625:ODL196625 ONE196625:ONH196625 OXA196625:OXD196625 PGW196625:PGZ196625 PQS196625:PQV196625 QAO196625:QAR196625 QKK196625:QKN196625 QUG196625:QUJ196625 REC196625:REF196625 RNY196625:ROB196625 RXU196625:RXX196625 SHQ196625:SHT196625 SRM196625:SRP196625 TBI196625:TBL196625 TLE196625:TLH196625 TVA196625:TVD196625 UEW196625:UEZ196625 UOS196625:UOV196625 UYO196625:UYR196625 VIK196625:VIN196625 VSG196625:VSJ196625 WCC196625:WCF196625 WLY196625:WMB196625 WVU196625:WVX196625 M262161:P262161 JI262161:JL262161 TE262161:TH262161 ADA262161:ADD262161 AMW262161:AMZ262161 AWS262161:AWV262161 BGO262161:BGR262161 BQK262161:BQN262161 CAG262161:CAJ262161 CKC262161:CKF262161 CTY262161:CUB262161 DDU262161:DDX262161 DNQ262161:DNT262161 DXM262161:DXP262161 EHI262161:EHL262161 ERE262161:ERH262161 FBA262161:FBD262161 FKW262161:FKZ262161 FUS262161:FUV262161 GEO262161:GER262161 GOK262161:GON262161 GYG262161:GYJ262161 HIC262161:HIF262161 HRY262161:HSB262161 IBU262161:IBX262161 ILQ262161:ILT262161 IVM262161:IVP262161 JFI262161:JFL262161 JPE262161:JPH262161 JZA262161:JZD262161 KIW262161:KIZ262161 KSS262161:KSV262161 LCO262161:LCR262161 LMK262161:LMN262161 LWG262161:LWJ262161 MGC262161:MGF262161 MPY262161:MQB262161 MZU262161:MZX262161 NJQ262161:NJT262161 NTM262161:NTP262161 ODI262161:ODL262161 ONE262161:ONH262161 OXA262161:OXD262161 PGW262161:PGZ262161 PQS262161:PQV262161 QAO262161:QAR262161 QKK262161:QKN262161 QUG262161:QUJ262161 REC262161:REF262161 RNY262161:ROB262161 RXU262161:RXX262161 SHQ262161:SHT262161 SRM262161:SRP262161 TBI262161:TBL262161 TLE262161:TLH262161 TVA262161:TVD262161 UEW262161:UEZ262161 UOS262161:UOV262161 UYO262161:UYR262161 VIK262161:VIN262161 VSG262161:VSJ262161 WCC262161:WCF262161 WLY262161:WMB262161 WVU262161:WVX262161 M327697:P327697 JI327697:JL327697 TE327697:TH327697 ADA327697:ADD327697 AMW327697:AMZ327697 AWS327697:AWV327697 BGO327697:BGR327697 BQK327697:BQN327697 CAG327697:CAJ327697 CKC327697:CKF327697 CTY327697:CUB327697 DDU327697:DDX327697 DNQ327697:DNT327697 DXM327697:DXP327697 EHI327697:EHL327697 ERE327697:ERH327697 FBA327697:FBD327697 FKW327697:FKZ327697 FUS327697:FUV327697 GEO327697:GER327697 GOK327697:GON327697 GYG327697:GYJ327697 HIC327697:HIF327697 HRY327697:HSB327697 IBU327697:IBX327697 ILQ327697:ILT327697 IVM327697:IVP327697 JFI327697:JFL327697 JPE327697:JPH327697 JZA327697:JZD327697 KIW327697:KIZ327697 KSS327697:KSV327697 LCO327697:LCR327697 LMK327697:LMN327697 LWG327697:LWJ327697 MGC327697:MGF327697 MPY327697:MQB327697 MZU327697:MZX327697 NJQ327697:NJT327697 NTM327697:NTP327697 ODI327697:ODL327697 ONE327697:ONH327697 OXA327697:OXD327697 PGW327697:PGZ327697 PQS327697:PQV327697 QAO327697:QAR327697 QKK327697:QKN327697 QUG327697:QUJ327697 REC327697:REF327697 RNY327697:ROB327697 RXU327697:RXX327697 SHQ327697:SHT327697 SRM327697:SRP327697 TBI327697:TBL327697 TLE327697:TLH327697 TVA327697:TVD327697 UEW327697:UEZ327697 UOS327697:UOV327697 UYO327697:UYR327697 VIK327697:VIN327697 VSG327697:VSJ327697 WCC327697:WCF327697 WLY327697:WMB327697 WVU327697:WVX327697 M393233:P393233 JI393233:JL393233 TE393233:TH393233 ADA393233:ADD393233 AMW393233:AMZ393233 AWS393233:AWV393233 BGO393233:BGR393233 BQK393233:BQN393233 CAG393233:CAJ393233 CKC393233:CKF393233 CTY393233:CUB393233 DDU393233:DDX393233 DNQ393233:DNT393233 DXM393233:DXP393233 EHI393233:EHL393233 ERE393233:ERH393233 FBA393233:FBD393233 FKW393233:FKZ393233 FUS393233:FUV393233 GEO393233:GER393233 GOK393233:GON393233 GYG393233:GYJ393233 HIC393233:HIF393233 HRY393233:HSB393233 IBU393233:IBX393233 ILQ393233:ILT393233 IVM393233:IVP393233 JFI393233:JFL393233 JPE393233:JPH393233 JZA393233:JZD393233 KIW393233:KIZ393233 KSS393233:KSV393233 LCO393233:LCR393233 LMK393233:LMN393233 LWG393233:LWJ393233 MGC393233:MGF393233 MPY393233:MQB393233 MZU393233:MZX393233 NJQ393233:NJT393233 NTM393233:NTP393233 ODI393233:ODL393233 ONE393233:ONH393233 OXA393233:OXD393233 PGW393233:PGZ393233 PQS393233:PQV393233 QAO393233:QAR393233 QKK393233:QKN393233 QUG393233:QUJ393233 REC393233:REF393233 RNY393233:ROB393233 RXU393233:RXX393233 SHQ393233:SHT393233 SRM393233:SRP393233 TBI393233:TBL393233 TLE393233:TLH393233 TVA393233:TVD393233 UEW393233:UEZ393233 UOS393233:UOV393233 UYO393233:UYR393233 VIK393233:VIN393233 VSG393233:VSJ393233 WCC393233:WCF393233 WLY393233:WMB393233 WVU393233:WVX393233 M458769:P458769 JI458769:JL458769 TE458769:TH458769 ADA458769:ADD458769 AMW458769:AMZ458769 AWS458769:AWV458769 BGO458769:BGR458769 BQK458769:BQN458769 CAG458769:CAJ458769 CKC458769:CKF458769 CTY458769:CUB458769 DDU458769:DDX458769 DNQ458769:DNT458769 DXM458769:DXP458769 EHI458769:EHL458769 ERE458769:ERH458769 FBA458769:FBD458769 FKW458769:FKZ458769 FUS458769:FUV458769 GEO458769:GER458769 GOK458769:GON458769 GYG458769:GYJ458769 HIC458769:HIF458769 HRY458769:HSB458769 IBU458769:IBX458769 ILQ458769:ILT458769 IVM458769:IVP458769 JFI458769:JFL458769 JPE458769:JPH458769 JZA458769:JZD458769 KIW458769:KIZ458769 KSS458769:KSV458769 LCO458769:LCR458769 LMK458769:LMN458769 LWG458769:LWJ458769 MGC458769:MGF458769 MPY458769:MQB458769 MZU458769:MZX458769 NJQ458769:NJT458769 NTM458769:NTP458769 ODI458769:ODL458769 ONE458769:ONH458769 OXA458769:OXD458769 PGW458769:PGZ458769 PQS458769:PQV458769 QAO458769:QAR458769 QKK458769:QKN458769 QUG458769:QUJ458769 REC458769:REF458769 RNY458769:ROB458769 RXU458769:RXX458769 SHQ458769:SHT458769 SRM458769:SRP458769 TBI458769:TBL458769 TLE458769:TLH458769 TVA458769:TVD458769 UEW458769:UEZ458769 UOS458769:UOV458769 UYO458769:UYR458769 VIK458769:VIN458769 VSG458769:VSJ458769 WCC458769:WCF458769 WLY458769:WMB458769 WVU458769:WVX458769 M524305:P524305 JI524305:JL524305 TE524305:TH524305 ADA524305:ADD524305 AMW524305:AMZ524305 AWS524305:AWV524305 BGO524305:BGR524305 BQK524305:BQN524305 CAG524305:CAJ524305 CKC524305:CKF524305 CTY524305:CUB524305 DDU524305:DDX524305 DNQ524305:DNT524305 DXM524305:DXP524305 EHI524305:EHL524305 ERE524305:ERH524305 FBA524305:FBD524305 FKW524305:FKZ524305 FUS524305:FUV524305 GEO524305:GER524305 GOK524305:GON524305 GYG524305:GYJ524305 HIC524305:HIF524305 HRY524305:HSB524305 IBU524305:IBX524305 ILQ524305:ILT524305 IVM524305:IVP524305 JFI524305:JFL524305 JPE524305:JPH524305 JZA524305:JZD524305 KIW524305:KIZ524305 KSS524305:KSV524305 LCO524305:LCR524305 LMK524305:LMN524305 LWG524305:LWJ524305 MGC524305:MGF524305 MPY524305:MQB524305 MZU524305:MZX524305 NJQ524305:NJT524305 NTM524305:NTP524305 ODI524305:ODL524305 ONE524305:ONH524305 OXA524305:OXD524305 PGW524305:PGZ524305 PQS524305:PQV524305 QAO524305:QAR524305 QKK524305:QKN524305 QUG524305:QUJ524305 REC524305:REF524305 RNY524305:ROB524305 RXU524305:RXX524305 SHQ524305:SHT524305 SRM524305:SRP524305 TBI524305:TBL524305 TLE524305:TLH524305 TVA524305:TVD524305 UEW524305:UEZ524305 UOS524305:UOV524305 UYO524305:UYR524305 VIK524305:VIN524305 VSG524305:VSJ524305 WCC524305:WCF524305 WLY524305:WMB524305 WVU524305:WVX524305 M589841:P589841 JI589841:JL589841 TE589841:TH589841 ADA589841:ADD589841 AMW589841:AMZ589841 AWS589841:AWV589841 BGO589841:BGR589841 BQK589841:BQN589841 CAG589841:CAJ589841 CKC589841:CKF589841 CTY589841:CUB589841 DDU589841:DDX589841 DNQ589841:DNT589841 DXM589841:DXP589841 EHI589841:EHL589841 ERE589841:ERH589841 FBA589841:FBD589841 FKW589841:FKZ589841 FUS589841:FUV589841 GEO589841:GER589841 GOK589841:GON589841 GYG589841:GYJ589841 HIC589841:HIF589841 HRY589841:HSB589841 IBU589841:IBX589841 ILQ589841:ILT589841 IVM589841:IVP589841 JFI589841:JFL589841 JPE589841:JPH589841 JZA589841:JZD589841 KIW589841:KIZ589841 KSS589841:KSV589841 LCO589841:LCR589841 LMK589841:LMN589841 LWG589841:LWJ589841 MGC589841:MGF589841 MPY589841:MQB589841 MZU589841:MZX589841 NJQ589841:NJT589841 NTM589841:NTP589841 ODI589841:ODL589841 ONE589841:ONH589841 OXA589841:OXD589841 PGW589841:PGZ589841 PQS589841:PQV589841 QAO589841:QAR589841 QKK589841:QKN589841 QUG589841:QUJ589841 REC589841:REF589841 RNY589841:ROB589841 RXU589841:RXX589841 SHQ589841:SHT589841 SRM589841:SRP589841 TBI589841:TBL589841 TLE589841:TLH589841 TVA589841:TVD589841 UEW589841:UEZ589841 UOS589841:UOV589841 UYO589841:UYR589841 VIK589841:VIN589841 VSG589841:VSJ589841 WCC589841:WCF589841 WLY589841:WMB589841 WVU589841:WVX589841 M655377:P655377 JI655377:JL655377 TE655377:TH655377 ADA655377:ADD655377 AMW655377:AMZ655377 AWS655377:AWV655377 BGO655377:BGR655377 BQK655377:BQN655377 CAG655377:CAJ655377 CKC655377:CKF655377 CTY655377:CUB655377 DDU655377:DDX655377 DNQ655377:DNT655377 DXM655377:DXP655377 EHI655377:EHL655377 ERE655377:ERH655377 FBA655377:FBD655377 FKW655377:FKZ655377 FUS655377:FUV655377 GEO655377:GER655377 GOK655377:GON655377 GYG655377:GYJ655377 HIC655377:HIF655377 HRY655377:HSB655377 IBU655377:IBX655377 ILQ655377:ILT655377 IVM655377:IVP655377 JFI655377:JFL655377 JPE655377:JPH655377 JZA655377:JZD655377 KIW655377:KIZ655377 KSS655377:KSV655377 LCO655377:LCR655377 LMK655377:LMN655377 LWG655377:LWJ655377 MGC655377:MGF655377 MPY655377:MQB655377 MZU655377:MZX655377 NJQ655377:NJT655377 NTM655377:NTP655377 ODI655377:ODL655377 ONE655377:ONH655377 OXA655377:OXD655377 PGW655377:PGZ655377 PQS655377:PQV655377 QAO655377:QAR655377 QKK655377:QKN655377 QUG655377:QUJ655377 REC655377:REF655377 RNY655377:ROB655377 RXU655377:RXX655377 SHQ655377:SHT655377 SRM655377:SRP655377 TBI655377:TBL655377 TLE655377:TLH655377 TVA655377:TVD655377 UEW655377:UEZ655377 UOS655377:UOV655377 UYO655377:UYR655377 VIK655377:VIN655377 VSG655377:VSJ655377 WCC655377:WCF655377 WLY655377:WMB655377 WVU655377:WVX655377 M720913:P720913 JI720913:JL720913 TE720913:TH720913 ADA720913:ADD720913 AMW720913:AMZ720913 AWS720913:AWV720913 BGO720913:BGR720913 BQK720913:BQN720913 CAG720913:CAJ720913 CKC720913:CKF720913 CTY720913:CUB720913 DDU720913:DDX720913 DNQ720913:DNT720913 DXM720913:DXP720913 EHI720913:EHL720913 ERE720913:ERH720913 FBA720913:FBD720913 FKW720913:FKZ720913 FUS720913:FUV720913 GEO720913:GER720913 GOK720913:GON720913 GYG720913:GYJ720913 HIC720913:HIF720913 HRY720913:HSB720913 IBU720913:IBX720913 ILQ720913:ILT720913 IVM720913:IVP720913 JFI720913:JFL720913 JPE720913:JPH720913 JZA720913:JZD720913 KIW720913:KIZ720913 KSS720913:KSV720913 LCO720913:LCR720913 LMK720913:LMN720913 LWG720913:LWJ720913 MGC720913:MGF720913 MPY720913:MQB720913 MZU720913:MZX720913 NJQ720913:NJT720913 NTM720913:NTP720913 ODI720913:ODL720913 ONE720913:ONH720913 OXA720913:OXD720913 PGW720913:PGZ720913 PQS720913:PQV720913 QAO720913:QAR720913 QKK720913:QKN720913 QUG720913:QUJ720913 REC720913:REF720913 RNY720913:ROB720913 RXU720913:RXX720913 SHQ720913:SHT720913 SRM720913:SRP720913 TBI720913:TBL720913 TLE720913:TLH720913 TVA720913:TVD720913 UEW720913:UEZ720913 UOS720913:UOV720913 UYO720913:UYR720913 VIK720913:VIN720913 VSG720913:VSJ720913 WCC720913:WCF720913 WLY720913:WMB720913 WVU720913:WVX720913 M786449:P786449 JI786449:JL786449 TE786449:TH786449 ADA786449:ADD786449 AMW786449:AMZ786449 AWS786449:AWV786449 BGO786449:BGR786449 BQK786449:BQN786449 CAG786449:CAJ786449 CKC786449:CKF786449 CTY786449:CUB786449 DDU786449:DDX786449 DNQ786449:DNT786449 DXM786449:DXP786449 EHI786449:EHL786449 ERE786449:ERH786449 FBA786449:FBD786449 FKW786449:FKZ786449 FUS786449:FUV786449 GEO786449:GER786449 GOK786449:GON786449 GYG786449:GYJ786449 HIC786449:HIF786449 HRY786449:HSB786449 IBU786449:IBX786449 ILQ786449:ILT786449 IVM786449:IVP786449 JFI786449:JFL786449 JPE786449:JPH786449 JZA786449:JZD786449 KIW786449:KIZ786449 KSS786449:KSV786449 LCO786449:LCR786449 LMK786449:LMN786449 LWG786449:LWJ786449 MGC786449:MGF786449 MPY786449:MQB786449 MZU786449:MZX786449 NJQ786449:NJT786449 NTM786449:NTP786449 ODI786449:ODL786449 ONE786449:ONH786449 OXA786449:OXD786449 PGW786449:PGZ786449 PQS786449:PQV786449 QAO786449:QAR786449 QKK786449:QKN786449 QUG786449:QUJ786449 REC786449:REF786449 RNY786449:ROB786449 RXU786449:RXX786449 SHQ786449:SHT786449 SRM786449:SRP786449 TBI786449:TBL786449 TLE786449:TLH786449 TVA786449:TVD786449 UEW786449:UEZ786449 UOS786449:UOV786449 UYO786449:UYR786449 VIK786449:VIN786449 VSG786449:VSJ786449 WCC786449:WCF786449 WLY786449:WMB786449 WVU786449:WVX786449 M851985:P851985 JI851985:JL851985 TE851985:TH851985 ADA851985:ADD851985 AMW851985:AMZ851985 AWS851985:AWV851985 BGO851985:BGR851985 BQK851985:BQN851985 CAG851985:CAJ851985 CKC851985:CKF851985 CTY851985:CUB851985 DDU851985:DDX851985 DNQ851985:DNT851985 DXM851985:DXP851985 EHI851985:EHL851985 ERE851985:ERH851985 FBA851985:FBD851985 FKW851985:FKZ851985 FUS851985:FUV851985 GEO851985:GER851985 GOK851985:GON851985 GYG851985:GYJ851985 HIC851985:HIF851985 HRY851985:HSB851985 IBU851985:IBX851985 ILQ851985:ILT851985 IVM851985:IVP851985 JFI851985:JFL851985 JPE851985:JPH851985 JZA851985:JZD851985 KIW851985:KIZ851985 KSS851985:KSV851985 LCO851985:LCR851985 LMK851985:LMN851985 LWG851985:LWJ851985 MGC851985:MGF851985 MPY851985:MQB851985 MZU851985:MZX851985 NJQ851985:NJT851985 NTM851985:NTP851985 ODI851985:ODL851985 ONE851985:ONH851985 OXA851985:OXD851985 PGW851985:PGZ851985 PQS851985:PQV851985 QAO851985:QAR851985 QKK851985:QKN851985 QUG851985:QUJ851985 REC851985:REF851985 RNY851985:ROB851985 RXU851985:RXX851985 SHQ851985:SHT851985 SRM851985:SRP851985 TBI851985:TBL851985 TLE851985:TLH851985 TVA851985:TVD851985 UEW851985:UEZ851985 UOS851985:UOV851985 UYO851985:UYR851985 VIK851985:VIN851985 VSG851985:VSJ851985 WCC851985:WCF851985 WLY851985:WMB851985 WVU851985:WVX851985 M917521:P917521 JI917521:JL917521 TE917521:TH917521 ADA917521:ADD917521 AMW917521:AMZ917521 AWS917521:AWV917521 BGO917521:BGR917521 BQK917521:BQN917521 CAG917521:CAJ917521 CKC917521:CKF917521 CTY917521:CUB917521 DDU917521:DDX917521 DNQ917521:DNT917521 DXM917521:DXP917521 EHI917521:EHL917521 ERE917521:ERH917521 FBA917521:FBD917521 FKW917521:FKZ917521 FUS917521:FUV917521 GEO917521:GER917521 GOK917521:GON917521 GYG917521:GYJ917521 HIC917521:HIF917521 HRY917521:HSB917521 IBU917521:IBX917521 ILQ917521:ILT917521 IVM917521:IVP917521 JFI917521:JFL917521 JPE917521:JPH917521 JZA917521:JZD917521 KIW917521:KIZ917521 KSS917521:KSV917521 LCO917521:LCR917521 LMK917521:LMN917521 LWG917521:LWJ917521 MGC917521:MGF917521 MPY917521:MQB917521 MZU917521:MZX917521 NJQ917521:NJT917521 NTM917521:NTP917521 ODI917521:ODL917521 ONE917521:ONH917521 OXA917521:OXD917521 PGW917521:PGZ917521 PQS917521:PQV917521 QAO917521:QAR917521 QKK917521:QKN917521 QUG917521:QUJ917521 REC917521:REF917521 RNY917521:ROB917521 RXU917521:RXX917521 SHQ917521:SHT917521 SRM917521:SRP917521 TBI917521:TBL917521 TLE917521:TLH917521 TVA917521:TVD917521 UEW917521:UEZ917521 UOS917521:UOV917521 UYO917521:UYR917521 VIK917521:VIN917521 VSG917521:VSJ917521 WCC917521:WCF917521 WLY917521:WMB917521 WVU917521:WVX917521 M983057:P983057 JI983057:JL983057 TE983057:TH983057 ADA983057:ADD983057 AMW983057:AMZ983057 AWS983057:AWV983057 BGO983057:BGR983057 BQK983057:BQN983057 CAG983057:CAJ983057 CKC983057:CKF983057 CTY983057:CUB983057 DDU983057:DDX983057 DNQ983057:DNT983057 DXM983057:DXP983057 EHI983057:EHL983057 ERE983057:ERH983057 FBA983057:FBD983057 FKW983057:FKZ983057 FUS983057:FUV983057 GEO983057:GER983057 GOK983057:GON983057 GYG983057:GYJ983057 HIC983057:HIF983057 HRY983057:HSB983057 IBU983057:IBX983057 ILQ983057:ILT983057 IVM983057:IVP983057 JFI983057:JFL983057 JPE983057:JPH983057 JZA983057:JZD983057 KIW983057:KIZ983057 KSS983057:KSV983057 LCO983057:LCR983057 LMK983057:LMN983057 LWG983057:LWJ983057 MGC983057:MGF983057 MPY983057:MQB983057 MZU983057:MZX983057 NJQ983057:NJT983057 NTM983057:NTP983057 ODI983057:ODL983057 ONE983057:ONH983057 OXA983057:OXD983057 PGW983057:PGZ983057 PQS983057:PQV983057 QAO983057:QAR983057 QKK983057:QKN983057 QUG983057:QUJ983057 REC983057:REF983057 RNY983057:ROB983057 RXU983057:RXX983057 SHQ983057:SHT983057 SRM983057:SRP983057 TBI983057:TBL983057 TLE983057:TLH983057 TVA983057:TVD983057 UEW983057:UEZ983057 UOS983057:UOV983057 UYO983057:UYR983057 VIK983057:VIN983057 VSG983057:VSJ983057 WCC983057:WCF983057 WLY983057:WMB983057 WVU983057:WVX983057 M19:P19 JI19:JL19 TE19:TH19 ADA19:ADD19 AMW19:AMZ19 AWS19:AWV19 BGO19:BGR19 BQK19:BQN19 CAG19:CAJ19 CKC19:CKF19 CTY19:CUB19 DDU19:DDX19 DNQ19:DNT19 DXM19:DXP19 EHI19:EHL19 ERE19:ERH19 FBA19:FBD19 FKW19:FKZ19 FUS19:FUV19 GEO19:GER19 GOK19:GON19 GYG19:GYJ19 HIC19:HIF19 HRY19:HSB19 IBU19:IBX19 ILQ19:ILT19 IVM19:IVP19 JFI19:JFL19 JPE19:JPH19 JZA19:JZD19 KIW19:KIZ19 KSS19:KSV19 LCO19:LCR19 LMK19:LMN19 LWG19:LWJ19 MGC19:MGF19 MPY19:MQB19 MZU19:MZX19 NJQ19:NJT19 NTM19:NTP19 ODI19:ODL19 ONE19:ONH19 OXA19:OXD19 PGW19:PGZ19 PQS19:PQV19 QAO19:QAR19 QKK19:QKN19 QUG19:QUJ19 REC19:REF19 RNY19:ROB19 RXU19:RXX19 SHQ19:SHT19 SRM19:SRP19 TBI19:TBL19 TLE19:TLH19 TVA19:TVD19 UEW19:UEZ19 UOS19:UOV19 UYO19:UYR19 VIK19:VIN19 VSG19:VSJ19 WCC19:WCF19 WLY19:WMB19 WVU19:WVX19 M65555:P65555 JI65555:JL65555 TE65555:TH65555 ADA65555:ADD65555 AMW65555:AMZ65555 AWS65555:AWV65555 BGO65555:BGR65555 BQK65555:BQN65555 CAG65555:CAJ65555 CKC65555:CKF65555 CTY65555:CUB65555 DDU65555:DDX65555 DNQ65555:DNT65555 DXM65555:DXP65555 EHI65555:EHL65555 ERE65555:ERH65555 FBA65555:FBD65555 FKW65555:FKZ65555 FUS65555:FUV65555 GEO65555:GER65555 GOK65555:GON65555 GYG65555:GYJ65555 HIC65555:HIF65555 HRY65555:HSB65555 IBU65555:IBX65555 ILQ65555:ILT65555 IVM65555:IVP65555 JFI65555:JFL65555 JPE65555:JPH65555 JZA65555:JZD65555 KIW65555:KIZ65555 KSS65555:KSV65555 LCO65555:LCR65555 LMK65555:LMN65555 LWG65555:LWJ65555 MGC65555:MGF65555 MPY65555:MQB65555 MZU65555:MZX65555 NJQ65555:NJT65555 NTM65555:NTP65555 ODI65555:ODL65555 ONE65555:ONH65555 OXA65555:OXD65555 PGW65555:PGZ65555 PQS65555:PQV65555 QAO65555:QAR65555 QKK65555:QKN65555 QUG65555:QUJ65555 REC65555:REF65555 RNY65555:ROB65555 RXU65555:RXX65555 SHQ65555:SHT65555 SRM65555:SRP65555 TBI65555:TBL65555 TLE65555:TLH65555 TVA65555:TVD65555 UEW65555:UEZ65555 UOS65555:UOV65555 UYO65555:UYR65555 VIK65555:VIN65555 VSG65555:VSJ65555 WCC65555:WCF65555 WLY65555:WMB65555 WVU65555:WVX65555 M131091:P131091 JI131091:JL131091 TE131091:TH131091 ADA131091:ADD131091 AMW131091:AMZ131091 AWS131091:AWV131091 BGO131091:BGR131091 BQK131091:BQN131091 CAG131091:CAJ131091 CKC131091:CKF131091 CTY131091:CUB131091 DDU131091:DDX131091 DNQ131091:DNT131091 DXM131091:DXP131091 EHI131091:EHL131091 ERE131091:ERH131091 FBA131091:FBD131091 FKW131091:FKZ131091 FUS131091:FUV131091 GEO131091:GER131091 GOK131091:GON131091 GYG131091:GYJ131091 HIC131091:HIF131091 HRY131091:HSB131091 IBU131091:IBX131091 ILQ131091:ILT131091 IVM131091:IVP131091 JFI131091:JFL131091 JPE131091:JPH131091 JZA131091:JZD131091 KIW131091:KIZ131091 KSS131091:KSV131091 LCO131091:LCR131091 LMK131091:LMN131091 LWG131091:LWJ131091 MGC131091:MGF131091 MPY131091:MQB131091 MZU131091:MZX131091 NJQ131091:NJT131091 NTM131091:NTP131091 ODI131091:ODL131091 ONE131091:ONH131091 OXA131091:OXD131091 PGW131091:PGZ131091 PQS131091:PQV131091 QAO131091:QAR131091 QKK131091:QKN131091 QUG131091:QUJ131091 REC131091:REF131091 RNY131091:ROB131091 RXU131091:RXX131091 SHQ131091:SHT131091 SRM131091:SRP131091 TBI131091:TBL131091 TLE131091:TLH131091 TVA131091:TVD131091 UEW131091:UEZ131091 UOS131091:UOV131091 UYO131091:UYR131091 VIK131091:VIN131091 VSG131091:VSJ131091 WCC131091:WCF131091 WLY131091:WMB131091 WVU131091:WVX131091 M196627:P196627 JI196627:JL196627 TE196627:TH196627 ADA196627:ADD196627 AMW196627:AMZ196627 AWS196627:AWV196627 BGO196627:BGR196627 BQK196627:BQN196627 CAG196627:CAJ196627 CKC196627:CKF196627 CTY196627:CUB196627 DDU196627:DDX196627 DNQ196627:DNT196627 DXM196627:DXP196627 EHI196627:EHL196627 ERE196627:ERH196627 FBA196627:FBD196627 FKW196627:FKZ196627 FUS196627:FUV196627 GEO196627:GER196627 GOK196627:GON196627 GYG196627:GYJ196627 HIC196627:HIF196627 HRY196627:HSB196627 IBU196627:IBX196627 ILQ196627:ILT196627 IVM196627:IVP196627 JFI196627:JFL196627 JPE196627:JPH196627 JZA196627:JZD196627 KIW196627:KIZ196627 KSS196627:KSV196627 LCO196627:LCR196627 LMK196627:LMN196627 LWG196627:LWJ196627 MGC196627:MGF196627 MPY196627:MQB196627 MZU196627:MZX196627 NJQ196627:NJT196627 NTM196627:NTP196627 ODI196627:ODL196627 ONE196627:ONH196627 OXA196627:OXD196627 PGW196627:PGZ196627 PQS196627:PQV196627 QAO196627:QAR196627 QKK196627:QKN196627 QUG196627:QUJ196627 REC196627:REF196627 RNY196627:ROB196627 RXU196627:RXX196627 SHQ196627:SHT196627 SRM196627:SRP196627 TBI196627:TBL196627 TLE196627:TLH196627 TVA196627:TVD196627 UEW196627:UEZ196627 UOS196627:UOV196627 UYO196627:UYR196627 VIK196627:VIN196627 VSG196627:VSJ196627 WCC196627:WCF196627 WLY196627:WMB196627 WVU196627:WVX196627 M262163:P262163 JI262163:JL262163 TE262163:TH262163 ADA262163:ADD262163 AMW262163:AMZ262163 AWS262163:AWV262163 BGO262163:BGR262163 BQK262163:BQN262163 CAG262163:CAJ262163 CKC262163:CKF262163 CTY262163:CUB262163 DDU262163:DDX262163 DNQ262163:DNT262163 DXM262163:DXP262163 EHI262163:EHL262163 ERE262163:ERH262163 FBA262163:FBD262163 FKW262163:FKZ262163 FUS262163:FUV262163 GEO262163:GER262163 GOK262163:GON262163 GYG262163:GYJ262163 HIC262163:HIF262163 HRY262163:HSB262163 IBU262163:IBX262163 ILQ262163:ILT262163 IVM262163:IVP262163 JFI262163:JFL262163 JPE262163:JPH262163 JZA262163:JZD262163 KIW262163:KIZ262163 KSS262163:KSV262163 LCO262163:LCR262163 LMK262163:LMN262163 LWG262163:LWJ262163 MGC262163:MGF262163 MPY262163:MQB262163 MZU262163:MZX262163 NJQ262163:NJT262163 NTM262163:NTP262163 ODI262163:ODL262163 ONE262163:ONH262163 OXA262163:OXD262163 PGW262163:PGZ262163 PQS262163:PQV262163 QAO262163:QAR262163 QKK262163:QKN262163 QUG262163:QUJ262163 REC262163:REF262163 RNY262163:ROB262163 RXU262163:RXX262163 SHQ262163:SHT262163 SRM262163:SRP262163 TBI262163:TBL262163 TLE262163:TLH262163 TVA262163:TVD262163 UEW262163:UEZ262163 UOS262163:UOV262163 UYO262163:UYR262163 VIK262163:VIN262163 VSG262163:VSJ262163 WCC262163:WCF262163 WLY262163:WMB262163 WVU262163:WVX262163 M327699:P327699 JI327699:JL327699 TE327699:TH327699 ADA327699:ADD327699 AMW327699:AMZ327699 AWS327699:AWV327699 BGO327699:BGR327699 BQK327699:BQN327699 CAG327699:CAJ327699 CKC327699:CKF327699 CTY327699:CUB327699 DDU327699:DDX327699 DNQ327699:DNT327699 DXM327699:DXP327699 EHI327699:EHL327699 ERE327699:ERH327699 FBA327699:FBD327699 FKW327699:FKZ327699 FUS327699:FUV327699 GEO327699:GER327699 GOK327699:GON327699 GYG327699:GYJ327699 HIC327699:HIF327699 HRY327699:HSB327699 IBU327699:IBX327699 ILQ327699:ILT327699 IVM327699:IVP327699 JFI327699:JFL327699 JPE327699:JPH327699 JZA327699:JZD327699 KIW327699:KIZ327699 KSS327699:KSV327699 LCO327699:LCR327699 LMK327699:LMN327699 LWG327699:LWJ327699 MGC327699:MGF327699 MPY327699:MQB327699 MZU327699:MZX327699 NJQ327699:NJT327699 NTM327699:NTP327699 ODI327699:ODL327699 ONE327699:ONH327699 OXA327699:OXD327699 PGW327699:PGZ327699 PQS327699:PQV327699 QAO327699:QAR327699 QKK327699:QKN327699 QUG327699:QUJ327699 REC327699:REF327699 RNY327699:ROB327699 RXU327699:RXX327699 SHQ327699:SHT327699 SRM327699:SRP327699 TBI327699:TBL327699 TLE327699:TLH327699 TVA327699:TVD327699 UEW327699:UEZ327699 UOS327699:UOV327699 UYO327699:UYR327699 VIK327699:VIN327699 VSG327699:VSJ327699 WCC327699:WCF327699 WLY327699:WMB327699 WVU327699:WVX327699 M393235:P393235 JI393235:JL393235 TE393235:TH393235 ADA393235:ADD393235 AMW393235:AMZ393235 AWS393235:AWV393235 BGO393235:BGR393235 BQK393235:BQN393235 CAG393235:CAJ393235 CKC393235:CKF393235 CTY393235:CUB393235 DDU393235:DDX393235 DNQ393235:DNT393235 DXM393235:DXP393235 EHI393235:EHL393235 ERE393235:ERH393235 FBA393235:FBD393235 FKW393235:FKZ393235 FUS393235:FUV393235 GEO393235:GER393235 GOK393235:GON393235 GYG393235:GYJ393235 HIC393235:HIF393235 HRY393235:HSB393235 IBU393235:IBX393235 ILQ393235:ILT393235 IVM393235:IVP393235 JFI393235:JFL393235 JPE393235:JPH393235 JZA393235:JZD393235 KIW393235:KIZ393235 KSS393235:KSV393235 LCO393235:LCR393235 LMK393235:LMN393235 LWG393235:LWJ393235 MGC393235:MGF393235 MPY393235:MQB393235 MZU393235:MZX393235 NJQ393235:NJT393235 NTM393235:NTP393235 ODI393235:ODL393235 ONE393235:ONH393235 OXA393235:OXD393235 PGW393235:PGZ393235 PQS393235:PQV393235 QAO393235:QAR393235 QKK393235:QKN393235 QUG393235:QUJ393235 REC393235:REF393235 RNY393235:ROB393235 RXU393235:RXX393235 SHQ393235:SHT393235 SRM393235:SRP393235 TBI393235:TBL393235 TLE393235:TLH393235 TVA393235:TVD393235 UEW393235:UEZ393235 UOS393235:UOV393235 UYO393235:UYR393235 VIK393235:VIN393235 VSG393235:VSJ393235 WCC393235:WCF393235 WLY393235:WMB393235 WVU393235:WVX393235 M458771:P458771 JI458771:JL458771 TE458771:TH458771 ADA458771:ADD458771 AMW458771:AMZ458771 AWS458771:AWV458771 BGO458771:BGR458771 BQK458771:BQN458771 CAG458771:CAJ458771 CKC458771:CKF458771 CTY458771:CUB458771 DDU458771:DDX458771 DNQ458771:DNT458771 DXM458771:DXP458771 EHI458771:EHL458771 ERE458771:ERH458771 FBA458771:FBD458771 FKW458771:FKZ458771 FUS458771:FUV458771 GEO458771:GER458771 GOK458771:GON458771 GYG458771:GYJ458771 HIC458771:HIF458771 HRY458771:HSB458771 IBU458771:IBX458771 ILQ458771:ILT458771 IVM458771:IVP458771 JFI458771:JFL458771 JPE458771:JPH458771 JZA458771:JZD458771 KIW458771:KIZ458771 KSS458771:KSV458771 LCO458771:LCR458771 LMK458771:LMN458771 LWG458771:LWJ458771 MGC458771:MGF458771 MPY458771:MQB458771 MZU458771:MZX458771 NJQ458771:NJT458771 NTM458771:NTP458771 ODI458771:ODL458771 ONE458771:ONH458771 OXA458771:OXD458771 PGW458771:PGZ458771 PQS458771:PQV458771 QAO458771:QAR458771 QKK458771:QKN458771 QUG458771:QUJ458771 REC458771:REF458771 RNY458771:ROB458771 RXU458771:RXX458771 SHQ458771:SHT458771 SRM458771:SRP458771 TBI458771:TBL458771 TLE458771:TLH458771 TVA458771:TVD458771 UEW458771:UEZ458771 UOS458771:UOV458771 UYO458771:UYR458771 VIK458771:VIN458771 VSG458771:VSJ458771 WCC458771:WCF458771 WLY458771:WMB458771 WVU458771:WVX458771 M524307:P524307 JI524307:JL524307 TE524307:TH524307 ADA524307:ADD524307 AMW524307:AMZ524307 AWS524307:AWV524307 BGO524307:BGR524307 BQK524307:BQN524307 CAG524307:CAJ524307 CKC524307:CKF524307 CTY524307:CUB524307 DDU524307:DDX524307 DNQ524307:DNT524307 DXM524307:DXP524307 EHI524307:EHL524307 ERE524307:ERH524307 FBA524307:FBD524307 FKW524307:FKZ524307 FUS524307:FUV524307 GEO524307:GER524307 GOK524307:GON524307 GYG524307:GYJ524307 HIC524307:HIF524307 HRY524307:HSB524307 IBU524307:IBX524307 ILQ524307:ILT524307 IVM524307:IVP524307 JFI524307:JFL524307 JPE524307:JPH524307 JZA524307:JZD524307 KIW524307:KIZ524307 KSS524307:KSV524307 LCO524307:LCR524307 LMK524307:LMN524307 LWG524307:LWJ524307 MGC524307:MGF524307 MPY524307:MQB524307 MZU524307:MZX524307 NJQ524307:NJT524307 NTM524307:NTP524307 ODI524307:ODL524307 ONE524307:ONH524307 OXA524307:OXD524307 PGW524307:PGZ524307 PQS524307:PQV524307 QAO524307:QAR524307 QKK524307:QKN524307 QUG524307:QUJ524307 REC524307:REF524307 RNY524307:ROB524307 RXU524307:RXX524307 SHQ524307:SHT524307 SRM524307:SRP524307 TBI524307:TBL524307 TLE524307:TLH524307 TVA524307:TVD524307 UEW524307:UEZ524307 UOS524307:UOV524307 UYO524307:UYR524307 VIK524307:VIN524307 VSG524307:VSJ524307 WCC524307:WCF524307 WLY524307:WMB524307 WVU524307:WVX524307 M589843:P589843 JI589843:JL589843 TE589843:TH589843 ADA589843:ADD589843 AMW589843:AMZ589843 AWS589843:AWV589843 BGO589843:BGR589843 BQK589843:BQN589843 CAG589843:CAJ589843 CKC589843:CKF589843 CTY589843:CUB589843 DDU589843:DDX589843 DNQ589843:DNT589843 DXM589843:DXP589843 EHI589843:EHL589843 ERE589843:ERH589843 FBA589843:FBD589843 FKW589843:FKZ589843 FUS589843:FUV589843 GEO589843:GER589843 GOK589843:GON589843 GYG589843:GYJ589843 HIC589843:HIF589843 HRY589843:HSB589843 IBU589843:IBX589843 ILQ589843:ILT589843 IVM589843:IVP589843 JFI589843:JFL589843 JPE589843:JPH589843 JZA589843:JZD589843 KIW589843:KIZ589843 KSS589843:KSV589843 LCO589843:LCR589843 LMK589843:LMN589843 LWG589843:LWJ589843 MGC589843:MGF589843 MPY589843:MQB589843 MZU589843:MZX589843 NJQ589843:NJT589843 NTM589843:NTP589843 ODI589843:ODL589843 ONE589843:ONH589843 OXA589843:OXD589843 PGW589843:PGZ589843 PQS589843:PQV589843 QAO589843:QAR589843 QKK589843:QKN589843 QUG589843:QUJ589843 REC589843:REF589843 RNY589843:ROB589843 RXU589843:RXX589843 SHQ589843:SHT589843 SRM589843:SRP589843 TBI589843:TBL589843 TLE589843:TLH589843 TVA589843:TVD589843 UEW589843:UEZ589843 UOS589843:UOV589843 UYO589843:UYR589843 VIK589843:VIN589843 VSG589843:VSJ589843 WCC589843:WCF589843 WLY589843:WMB589843 WVU589843:WVX589843 M655379:P655379 JI655379:JL655379 TE655379:TH655379 ADA655379:ADD655379 AMW655379:AMZ655379 AWS655379:AWV655379 BGO655379:BGR655379 BQK655379:BQN655379 CAG655379:CAJ655379 CKC655379:CKF655379 CTY655379:CUB655379 DDU655379:DDX655379 DNQ655379:DNT655379 DXM655379:DXP655379 EHI655379:EHL655379 ERE655379:ERH655379 FBA655379:FBD655379 FKW655379:FKZ655379 FUS655379:FUV655379 GEO655379:GER655379 GOK655379:GON655379 GYG655379:GYJ655379 HIC655379:HIF655379 HRY655379:HSB655379 IBU655379:IBX655379 ILQ655379:ILT655379 IVM655379:IVP655379 JFI655379:JFL655379 JPE655379:JPH655379 JZA655379:JZD655379 KIW655379:KIZ655379 KSS655379:KSV655379 LCO655379:LCR655379 LMK655379:LMN655379 LWG655379:LWJ655379 MGC655379:MGF655379 MPY655379:MQB655379 MZU655379:MZX655379 NJQ655379:NJT655379 NTM655379:NTP655379 ODI655379:ODL655379 ONE655379:ONH655379 OXA655379:OXD655379 PGW655379:PGZ655379 PQS655379:PQV655379 QAO655379:QAR655379 QKK655379:QKN655379 QUG655379:QUJ655379 REC655379:REF655379 RNY655379:ROB655379 RXU655379:RXX655379 SHQ655379:SHT655379 SRM655379:SRP655379 TBI655379:TBL655379 TLE655379:TLH655379 TVA655379:TVD655379 UEW655379:UEZ655379 UOS655379:UOV655379 UYO655379:UYR655379 VIK655379:VIN655379 VSG655379:VSJ655379 WCC655379:WCF655379 WLY655379:WMB655379 WVU655379:WVX655379 M720915:P720915 JI720915:JL720915 TE720915:TH720915 ADA720915:ADD720915 AMW720915:AMZ720915 AWS720915:AWV720915 BGO720915:BGR720915 BQK720915:BQN720915 CAG720915:CAJ720915 CKC720915:CKF720915 CTY720915:CUB720915 DDU720915:DDX720915 DNQ720915:DNT720915 DXM720915:DXP720915 EHI720915:EHL720915 ERE720915:ERH720915 FBA720915:FBD720915 FKW720915:FKZ720915 FUS720915:FUV720915 GEO720915:GER720915 GOK720915:GON720915 GYG720915:GYJ720915 HIC720915:HIF720915 HRY720915:HSB720915 IBU720915:IBX720915 ILQ720915:ILT720915 IVM720915:IVP720915 JFI720915:JFL720915 JPE720915:JPH720915 JZA720915:JZD720915 KIW720915:KIZ720915 KSS720915:KSV720915 LCO720915:LCR720915 LMK720915:LMN720915 LWG720915:LWJ720915 MGC720915:MGF720915 MPY720915:MQB720915 MZU720915:MZX720915 NJQ720915:NJT720915 NTM720915:NTP720915 ODI720915:ODL720915 ONE720915:ONH720915 OXA720915:OXD720915 PGW720915:PGZ720915 PQS720915:PQV720915 QAO720915:QAR720915 QKK720915:QKN720915 QUG720915:QUJ720915 REC720915:REF720915 RNY720915:ROB720915 RXU720915:RXX720915 SHQ720915:SHT720915 SRM720915:SRP720915 TBI720915:TBL720915 TLE720915:TLH720915 TVA720915:TVD720915 UEW720915:UEZ720915 UOS720915:UOV720915 UYO720915:UYR720915 VIK720915:VIN720915 VSG720915:VSJ720915 WCC720915:WCF720915 WLY720915:WMB720915 WVU720915:WVX720915 M786451:P786451 JI786451:JL786451 TE786451:TH786451 ADA786451:ADD786451 AMW786451:AMZ786451 AWS786451:AWV786451 BGO786451:BGR786451 BQK786451:BQN786451 CAG786451:CAJ786451 CKC786451:CKF786451 CTY786451:CUB786451 DDU786451:DDX786451 DNQ786451:DNT786451 DXM786451:DXP786451 EHI786451:EHL786451 ERE786451:ERH786451 FBA786451:FBD786451 FKW786451:FKZ786451 FUS786451:FUV786451 GEO786451:GER786451 GOK786451:GON786451 GYG786451:GYJ786451 HIC786451:HIF786451 HRY786451:HSB786451 IBU786451:IBX786451 ILQ786451:ILT786451 IVM786451:IVP786451 JFI786451:JFL786451 JPE786451:JPH786451 JZA786451:JZD786451 KIW786451:KIZ786451 KSS786451:KSV786451 LCO786451:LCR786451 LMK786451:LMN786451 LWG786451:LWJ786451 MGC786451:MGF786451 MPY786451:MQB786451 MZU786451:MZX786451 NJQ786451:NJT786451 NTM786451:NTP786451 ODI786451:ODL786451 ONE786451:ONH786451 OXA786451:OXD786451 PGW786451:PGZ786451 PQS786451:PQV786451 QAO786451:QAR786451 QKK786451:QKN786451 QUG786451:QUJ786451 REC786451:REF786451 RNY786451:ROB786451 RXU786451:RXX786451 SHQ786451:SHT786451 SRM786451:SRP786451 TBI786451:TBL786451 TLE786451:TLH786451 TVA786451:TVD786451 UEW786451:UEZ786451 UOS786451:UOV786451 UYO786451:UYR786451 VIK786451:VIN786451 VSG786451:VSJ786451 WCC786451:WCF786451 WLY786451:WMB786451 WVU786451:WVX786451 M851987:P851987 JI851987:JL851987 TE851987:TH851987 ADA851987:ADD851987 AMW851987:AMZ851987 AWS851987:AWV851987 BGO851987:BGR851987 BQK851987:BQN851987 CAG851987:CAJ851987 CKC851987:CKF851987 CTY851987:CUB851987 DDU851987:DDX851987 DNQ851987:DNT851987 DXM851987:DXP851987 EHI851987:EHL851987 ERE851987:ERH851987 FBA851987:FBD851987 FKW851987:FKZ851987 FUS851987:FUV851987 GEO851987:GER851987 GOK851987:GON851987 GYG851987:GYJ851987 HIC851987:HIF851987 HRY851987:HSB851987 IBU851987:IBX851987 ILQ851987:ILT851987 IVM851987:IVP851987 JFI851987:JFL851987 JPE851987:JPH851987 JZA851987:JZD851987 KIW851987:KIZ851987 KSS851987:KSV851987 LCO851987:LCR851987 LMK851987:LMN851987 LWG851987:LWJ851987 MGC851987:MGF851987 MPY851987:MQB851987 MZU851987:MZX851987 NJQ851987:NJT851987 NTM851987:NTP851987 ODI851987:ODL851987 ONE851987:ONH851987 OXA851987:OXD851987 PGW851987:PGZ851987 PQS851987:PQV851987 QAO851987:QAR851987 QKK851987:QKN851987 QUG851987:QUJ851987 REC851987:REF851987 RNY851987:ROB851987 RXU851987:RXX851987 SHQ851987:SHT851987 SRM851987:SRP851987 TBI851987:TBL851987 TLE851987:TLH851987 TVA851987:TVD851987 UEW851987:UEZ851987 UOS851987:UOV851987 UYO851987:UYR851987 VIK851987:VIN851987 VSG851987:VSJ851987 WCC851987:WCF851987 WLY851987:WMB851987 WVU851987:WVX851987 M917523:P917523 JI917523:JL917523 TE917523:TH917523 ADA917523:ADD917523 AMW917523:AMZ917523 AWS917523:AWV917523 BGO917523:BGR917523 BQK917523:BQN917523 CAG917523:CAJ917523 CKC917523:CKF917523 CTY917523:CUB917523 DDU917523:DDX917523 DNQ917523:DNT917523 DXM917523:DXP917523 EHI917523:EHL917523 ERE917523:ERH917523 FBA917523:FBD917523 FKW917523:FKZ917523 FUS917523:FUV917523 GEO917523:GER917523 GOK917523:GON917523 GYG917523:GYJ917523 HIC917523:HIF917523 HRY917523:HSB917523 IBU917523:IBX917523 ILQ917523:ILT917523 IVM917523:IVP917523 JFI917523:JFL917523 JPE917523:JPH917523 JZA917523:JZD917523 KIW917523:KIZ917523 KSS917523:KSV917523 LCO917523:LCR917523 LMK917523:LMN917523 LWG917523:LWJ917523 MGC917523:MGF917523 MPY917523:MQB917523 MZU917523:MZX917523 NJQ917523:NJT917523 NTM917523:NTP917523 ODI917523:ODL917523 ONE917523:ONH917523 OXA917523:OXD917523 PGW917523:PGZ917523 PQS917523:PQV917523 QAO917523:QAR917523 QKK917523:QKN917523 QUG917523:QUJ917523 REC917523:REF917523 RNY917523:ROB917523 RXU917523:RXX917523 SHQ917523:SHT917523 SRM917523:SRP917523 TBI917523:TBL917523 TLE917523:TLH917523 TVA917523:TVD917523 UEW917523:UEZ917523 UOS917523:UOV917523 UYO917523:UYR917523 VIK917523:VIN917523 VSG917523:VSJ917523 WCC917523:WCF917523 WLY917523:WMB917523 WVU917523:WVX917523 M983059:P983059 JI983059:JL983059 TE983059:TH983059 ADA983059:ADD983059 AMW983059:AMZ983059 AWS983059:AWV983059 BGO983059:BGR983059 BQK983059:BQN983059 CAG983059:CAJ983059 CKC983059:CKF983059 CTY983059:CUB983059 DDU983059:DDX983059 DNQ983059:DNT983059 DXM983059:DXP983059 EHI983059:EHL983059 ERE983059:ERH983059 FBA983059:FBD983059 FKW983059:FKZ983059 FUS983059:FUV983059 GEO983059:GER983059 GOK983059:GON983059 GYG983059:GYJ983059 HIC983059:HIF983059 HRY983059:HSB983059 IBU983059:IBX983059 ILQ983059:ILT983059 IVM983059:IVP983059 JFI983059:JFL983059 JPE983059:JPH983059 JZA983059:JZD983059 KIW983059:KIZ983059 KSS983059:KSV983059 LCO983059:LCR983059 LMK983059:LMN983059 LWG983059:LWJ983059 MGC983059:MGF983059 MPY983059:MQB983059 MZU983059:MZX983059 NJQ983059:NJT983059 NTM983059:NTP983059 ODI983059:ODL983059 ONE983059:ONH983059 OXA983059:OXD983059 PGW983059:PGZ983059 PQS983059:PQV983059 QAO983059:QAR983059 QKK983059:QKN983059 QUG983059:QUJ983059 REC983059:REF983059 RNY983059:ROB983059 RXU983059:RXX983059 SHQ983059:SHT983059 SRM983059:SRP983059 TBI983059:TBL983059 TLE983059:TLH983059 TVA983059:TVD983059 UEW983059:UEZ983059 UOS983059:UOV983059 UYO983059:UYR983059 VIK983059:VIN983059 VSG983059:VSJ983059 WCC983059:WCF983059 WLY983059:WMB983059 WVU983059:WVX983059 M31:P31 JI31:JL31 TE31:TH31 ADA31:ADD31 AMW31:AMZ31 AWS31:AWV31 BGO31:BGR31 BQK31:BQN31 CAG31:CAJ31 CKC31:CKF31 CTY31:CUB31 DDU31:DDX31 DNQ31:DNT31 DXM31:DXP31 EHI31:EHL31 ERE31:ERH31 FBA31:FBD31 FKW31:FKZ31 FUS31:FUV31 GEO31:GER31 GOK31:GON31 GYG31:GYJ31 HIC31:HIF31 HRY31:HSB31 IBU31:IBX31 ILQ31:ILT31 IVM31:IVP31 JFI31:JFL31 JPE31:JPH31 JZA31:JZD31 KIW31:KIZ31 KSS31:KSV31 LCO31:LCR31 LMK31:LMN31 LWG31:LWJ31 MGC31:MGF31 MPY31:MQB31 MZU31:MZX31 NJQ31:NJT31 NTM31:NTP31 ODI31:ODL31 ONE31:ONH31 OXA31:OXD31 PGW31:PGZ31 PQS31:PQV31 QAO31:QAR31 QKK31:QKN31 QUG31:QUJ31 REC31:REF31 RNY31:ROB31 RXU31:RXX31 SHQ31:SHT31 SRM31:SRP31 TBI31:TBL31 TLE31:TLH31 TVA31:TVD31 UEW31:UEZ31 UOS31:UOV31 UYO31:UYR31 VIK31:VIN31 VSG31:VSJ31 WCC31:WCF31 WLY31:WMB31 WVU31:WVX31 M65567:P65567 JI65567:JL65567 TE65567:TH65567 ADA65567:ADD65567 AMW65567:AMZ65567 AWS65567:AWV65567 BGO65567:BGR65567 BQK65567:BQN65567 CAG65567:CAJ65567 CKC65567:CKF65567 CTY65567:CUB65567 DDU65567:DDX65567 DNQ65567:DNT65567 DXM65567:DXP65567 EHI65567:EHL65567 ERE65567:ERH65567 FBA65567:FBD65567 FKW65567:FKZ65567 FUS65567:FUV65567 GEO65567:GER65567 GOK65567:GON65567 GYG65567:GYJ65567 HIC65567:HIF65567 HRY65567:HSB65567 IBU65567:IBX65567 ILQ65567:ILT65567 IVM65567:IVP65567 JFI65567:JFL65567 JPE65567:JPH65567 JZA65567:JZD65567 KIW65567:KIZ65567 KSS65567:KSV65567 LCO65567:LCR65567 LMK65567:LMN65567 LWG65567:LWJ65567 MGC65567:MGF65567 MPY65567:MQB65567 MZU65567:MZX65567 NJQ65567:NJT65567 NTM65567:NTP65567 ODI65567:ODL65567 ONE65567:ONH65567 OXA65567:OXD65567 PGW65567:PGZ65567 PQS65567:PQV65567 QAO65567:QAR65567 QKK65567:QKN65567 QUG65567:QUJ65567 REC65567:REF65567 RNY65567:ROB65567 RXU65567:RXX65567 SHQ65567:SHT65567 SRM65567:SRP65567 TBI65567:TBL65567 TLE65567:TLH65567 TVA65567:TVD65567 UEW65567:UEZ65567 UOS65567:UOV65567 UYO65567:UYR65567 VIK65567:VIN65567 VSG65567:VSJ65567 WCC65567:WCF65567 WLY65567:WMB65567 WVU65567:WVX65567 M131103:P131103 JI131103:JL131103 TE131103:TH131103 ADA131103:ADD131103 AMW131103:AMZ131103 AWS131103:AWV131103 BGO131103:BGR131103 BQK131103:BQN131103 CAG131103:CAJ131103 CKC131103:CKF131103 CTY131103:CUB131103 DDU131103:DDX131103 DNQ131103:DNT131103 DXM131103:DXP131103 EHI131103:EHL131103 ERE131103:ERH131103 FBA131103:FBD131103 FKW131103:FKZ131103 FUS131103:FUV131103 GEO131103:GER131103 GOK131103:GON131103 GYG131103:GYJ131103 HIC131103:HIF131103 HRY131103:HSB131103 IBU131103:IBX131103 ILQ131103:ILT131103 IVM131103:IVP131103 JFI131103:JFL131103 JPE131103:JPH131103 JZA131103:JZD131103 KIW131103:KIZ131103 KSS131103:KSV131103 LCO131103:LCR131103 LMK131103:LMN131103 LWG131103:LWJ131103 MGC131103:MGF131103 MPY131103:MQB131103 MZU131103:MZX131103 NJQ131103:NJT131103 NTM131103:NTP131103 ODI131103:ODL131103 ONE131103:ONH131103 OXA131103:OXD131103 PGW131103:PGZ131103 PQS131103:PQV131103 QAO131103:QAR131103 QKK131103:QKN131103 QUG131103:QUJ131103 REC131103:REF131103 RNY131103:ROB131103 RXU131103:RXX131103 SHQ131103:SHT131103 SRM131103:SRP131103 TBI131103:TBL131103 TLE131103:TLH131103 TVA131103:TVD131103 UEW131103:UEZ131103 UOS131103:UOV131103 UYO131103:UYR131103 VIK131103:VIN131103 VSG131103:VSJ131103 WCC131103:WCF131103 WLY131103:WMB131103 WVU131103:WVX131103 M196639:P196639 JI196639:JL196639 TE196639:TH196639 ADA196639:ADD196639 AMW196639:AMZ196639 AWS196639:AWV196639 BGO196639:BGR196639 BQK196639:BQN196639 CAG196639:CAJ196639 CKC196639:CKF196639 CTY196639:CUB196639 DDU196639:DDX196639 DNQ196639:DNT196639 DXM196639:DXP196639 EHI196639:EHL196639 ERE196639:ERH196639 FBA196639:FBD196639 FKW196639:FKZ196639 FUS196639:FUV196639 GEO196639:GER196639 GOK196639:GON196639 GYG196639:GYJ196639 HIC196639:HIF196639 HRY196639:HSB196639 IBU196639:IBX196639 ILQ196639:ILT196639 IVM196639:IVP196639 JFI196639:JFL196639 JPE196639:JPH196639 JZA196639:JZD196639 KIW196639:KIZ196639 KSS196639:KSV196639 LCO196639:LCR196639 LMK196639:LMN196639 LWG196639:LWJ196639 MGC196639:MGF196639 MPY196639:MQB196639 MZU196639:MZX196639 NJQ196639:NJT196639 NTM196639:NTP196639 ODI196639:ODL196639 ONE196639:ONH196639 OXA196639:OXD196639 PGW196639:PGZ196639 PQS196639:PQV196639 QAO196639:QAR196639 QKK196639:QKN196639 QUG196639:QUJ196639 REC196639:REF196639 RNY196639:ROB196639 RXU196639:RXX196639 SHQ196639:SHT196639 SRM196639:SRP196639 TBI196639:TBL196639 TLE196639:TLH196639 TVA196639:TVD196639 UEW196639:UEZ196639 UOS196639:UOV196639 UYO196639:UYR196639 VIK196639:VIN196639 VSG196639:VSJ196639 WCC196639:WCF196639 WLY196639:WMB196639 WVU196639:WVX196639 M262175:P262175 JI262175:JL262175 TE262175:TH262175 ADA262175:ADD262175 AMW262175:AMZ262175 AWS262175:AWV262175 BGO262175:BGR262175 BQK262175:BQN262175 CAG262175:CAJ262175 CKC262175:CKF262175 CTY262175:CUB262175 DDU262175:DDX262175 DNQ262175:DNT262175 DXM262175:DXP262175 EHI262175:EHL262175 ERE262175:ERH262175 FBA262175:FBD262175 FKW262175:FKZ262175 FUS262175:FUV262175 GEO262175:GER262175 GOK262175:GON262175 GYG262175:GYJ262175 HIC262175:HIF262175 HRY262175:HSB262175 IBU262175:IBX262175 ILQ262175:ILT262175 IVM262175:IVP262175 JFI262175:JFL262175 JPE262175:JPH262175 JZA262175:JZD262175 KIW262175:KIZ262175 KSS262175:KSV262175 LCO262175:LCR262175 LMK262175:LMN262175 LWG262175:LWJ262175 MGC262175:MGF262175 MPY262175:MQB262175 MZU262175:MZX262175 NJQ262175:NJT262175 NTM262175:NTP262175 ODI262175:ODL262175 ONE262175:ONH262175 OXA262175:OXD262175 PGW262175:PGZ262175 PQS262175:PQV262175 QAO262175:QAR262175 QKK262175:QKN262175 QUG262175:QUJ262175 REC262175:REF262175 RNY262175:ROB262175 RXU262175:RXX262175 SHQ262175:SHT262175 SRM262175:SRP262175 TBI262175:TBL262175 TLE262175:TLH262175 TVA262175:TVD262175 UEW262175:UEZ262175 UOS262175:UOV262175 UYO262175:UYR262175 VIK262175:VIN262175 VSG262175:VSJ262175 WCC262175:WCF262175 WLY262175:WMB262175 WVU262175:WVX262175 M327711:P327711 JI327711:JL327711 TE327711:TH327711 ADA327711:ADD327711 AMW327711:AMZ327711 AWS327711:AWV327711 BGO327711:BGR327711 BQK327711:BQN327711 CAG327711:CAJ327711 CKC327711:CKF327711 CTY327711:CUB327711 DDU327711:DDX327711 DNQ327711:DNT327711 DXM327711:DXP327711 EHI327711:EHL327711 ERE327711:ERH327711 FBA327711:FBD327711 FKW327711:FKZ327711 FUS327711:FUV327711 GEO327711:GER327711 GOK327711:GON327711 GYG327711:GYJ327711 HIC327711:HIF327711 HRY327711:HSB327711 IBU327711:IBX327711 ILQ327711:ILT327711 IVM327711:IVP327711 JFI327711:JFL327711 JPE327711:JPH327711 JZA327711:JZD327711 KIW327711:KIZ327711 KSS327711:KSV327711 LCO327711:LCR327711 LMK327711:LMN327711 LWG327711:LWJ327711 MGC327711:MGF327711 MPY327711:MQB327711 MZU327711:MZX327711 NJQ327711:NJT327711 NTM327711:NTP327711 ODI327711:ODL327711 ONE327711:ONH327711 OXA327711:OXD327711 PGW327711:PGZ327711 PQS327711:PQV327711 QAO327711:QAR327711 QKK327711:QKN327711 QUG327711:QUJ327711 REC327711:REF327711 RNY327711:ROB327711 RXU327711:RXX327711 SHQ327711:SHT327711 SRM327711:SRP327711 TBI327711:TBL327711 TLE327711:TLH327711 TVA327711:TVD327711 UEW327711:UEZ327711 UOS327711:UOV327711 UYO327711:UYR327711 VIK327711:VIN327711 VSG327711:VSJ327711 WCC327711:WCF327711 WLY327711:WMB327711 WVU327711:WVX327711 M393247:P393247 JI393247:JL393247 TE393247:TH393247 ADA393247:ADD393247 AMW393247:AMZ393247 AWS393247:AWV393247 BGO393247:BGR393247 BQK393247:BQN393247 CAG393247:CAJ393247 CKC393247:CKF393247 CTY393247:CUB393247 DDU393247:DDX393247 DNQ393247:DNT393247 DXM393247:DXP393247 EHI393247:EHL393247 ERE393247:ERH393247 FBA393247:FBD393247 FKW393247:FKZ393247 FUS393247:FUV393247 GEO393247:GER393247 GOK393247:GON393247 GYG393247:GYJ393247 HIC393247:HIF393247 HRY393247:HSB393247 IBU393247:IBX393247 ILQ393247:ILT393247 IVM393247:IVP393247 JFI393247:JFL393247 JPE393247:JPH393247 JZA393247:JZD393247 KIW393247:KIZ393247 KSS393247:KSV393247 LCO393247:LCR393247 LMK393247:LMN393247 LWG393247:LWJ393247 MGC393247:MGF393247 MPY393247:MQB393247 MZU393247:MZX393247 NJQ393247:NJT393247 NTM393247:NTP393247 ODI393247:ODL393247 ONE393247:ONH393247 OXA393247:OXD393247 PGW393247:PGZ393247 PQS393247:PQV393247 QAO393247:QAR393247 QKK393247:QKN393247 QUG393247:QUJ393247 REC393247:REF393247 RNY393247:ROB393247 RXU393247:RXX393247 SHQ393247:SHT393247 SRM393247:SRP393247 TBI393247:TBL393247 TLE393247:TLH393247 TVA393247:TVD393247 UEW393247:UEZ393247 UOS393247:UOV393247 UYO393247:UYR393247 VIK393247:VIN393247 VSG393247:VSJ393247 WCC393247:WCF393247 WLY393247:WMB393247 WVU393247:WVX393247 M458783:P458783 JI458783:JL458783 TE458783:TH458783 ADA458783:ADD458783 AMW458783:AMZ458783 AWS458783:AWV458783 BGO458783:BGR458783 BQK458783:BQN458783 CAG458783:CAJ458783 CKC458783:CKF458783 CTY458783:CUB458783 DDU458783:DDX458783 DNQ458783:DNT458783 DXM458783:DXP458783 EHI458783:EHL458783 ERE458783:ERH458783 FBA458783:FBD458783 FKW458783:FKZ458783 FUS458783:FUV458783 GEO458783:GER458783 GOK458783:GON458783 GYG458783:GYJ458783 HIC458783:HIF458783 HRY458783:HSB458783 IBU458783:IBX458783 ILQ458783:ILT458783 IVM458783:IVP458783 JFI458783:JFL458783 JPE458783:JPH458783 JZA458783:JZD458783 KIW458783:KIZ458783 KSS458783:KSV458783 LCO458783:LCR458783 LMK458783:LMN458783 LWG458783:LWJ458783 MGC458783:MGF458783 MPY458783:MQB458783 MZU458783:MZX458783 NJQ458783:NJT458783 NTM458783:NTP458783 ODI458783:ODL458783 ONE458783:ONH458783 OXA458783:OXD458783 PGW458783:PGZ458783 PQS458783:PQV458783 QAO458783:QAR458783 QKK458783:QKN458783 QUG458783:QUJ458783 REC458783:REF458783 RNY458783:ROB458783 RXU458783:RXX458783 SHQ458783:SHT458783 SRM458783:SRP458783 TBI458783:TBL458783 TLE458783:TLH458783 TVA458783:TVD458783 UEW458783:UEZ458783 UOS458783:UOV458783 UYO458783:UYR458783 VIK458783:VIN458783 VSG458783:VSJ458783 WCC458783:WCF458783 WLY458783:WMB458783 WVU458783:WVX458783 M524319:P524319 JI524319:JL524319 TE524319:TH524319 ADA524319:ADD524319 AMW524319:AMZ524319 AWS524319:AWV524319 BGO524319:BGR524319 BQK524319:BQN524319 CAG524319:CAJ524319 CKC524319:CKF524319 CTY524319:CUB524319 DDU524319:DDX524319 DNQ524319:DNT524319 DXM524319:DXP524319 EHI524319:EHL524319 ERE524319:ERH524319 FBA524319:FBD524319 FKW524319:FKZ524319 FUS524319:FUV524319 GEO524319:GER524319 GOK524319:GON524319 GYG524319:GYJ524319 HIC524319:HIF524319 HRY524319:HSB524319 IBU524319:IBX524319 ILQ524319:ILT524319 IVM524319:IVP524319 JFI524319:JFL524319 JPE524319:JPH524319 JZA524319:JZD524319 KIW524319:KIZ524319 KSS524319:KSV524319 LCO524319:LCR524319 LMK524319:LMN524319 LWG524319:LWJ524319 MGC524319:MGF524319 MPY524319:MQB524319 MZU524319:MZX524319 NJQ524319:NJT524319 NTM524319:NTP524319 ODI524319:ODL524319 ONE524319:ONH524319 OXA524319:OXD524319 PGW524319:PGZ524319 PQS524319:PQV524319 QAO524319:QAR524319 QKK524319:QKN524319 QUG524319:QUJ524319 REC524319:REF524319 RNY524319:ROB524319 RXU524319:RXX524319 SHQ524319:SHT524319 SRM524319:SRP524319 TBI524319:TBL524319 TLE524319:TLH524319 TVA524319:TVD524319 UEW524319:UEZ524319 UOS524319:UOV524319 UYO524319:UYR524319 VIK524319:VIN524319 VSG524319:VSJ524319 WCC524319:WCF524319 WLY524319:WMB524319 WVU524319:WVX524319 M589855:P589855 JI589855:JL589855 TE589855:TH589855 ADA589855:ADD589855 AMW589855:AMZ589855 AWS589855:AWV589855 BGO589855:BGR589855 BQK589855:BQN589855 CAG589855:CAJ589855 CKC589855:CKF589855 CTY589855:CUB589855 DDU589855:DDX589855 DNQ589855:DNT589855 DXM589855:DXP589855 EHI589855:EHL589855 ERE589855:ERH589855 FBA589855:FBD589855 FKW589855:FKZ589855 FUS589855:FUV589855 GEO589855:GER589855 GOK589855:GON589855 GYG589855:GYJ589855 HIC589855:HIF589855 HRY589855:HSB589855 IBU589855:IBX589855 ILQ589855:ILT589855 IVM589855:IVP589855 JFI589855:JFL589855 JPE589855:JPH589855 JZA589855:JZD589855 KIW589855:KIZ589855 KSS589855:KSV589855 LCO589855:LCR589855 LMK589855:LMN589855 LWG589855:LWJ589855 MGC589855:MGF589855 MPY589855:MQB589855 MZU589855:MZX589855 NJQ589855:NJT589855 NTM589855:NTP589855 ODI589855:ODL589855 ONE589855:ONH589855 OXA589855:OXD589855 PGW589855:PGZ589855 PQS589855:PQV589855 QAO589855:QAR589855 QKK589855:QKN589855 QUG589855:QUJ589855 REC589855:REF589855 RNY589855:ROB589855 RXU589855:RXX589855 SHQ589855:SHT589855 SRM589855:SRP589855 TBI589855:TBL589855 TLE589855:TLH589855 TVA589855:TVD589855 UEW589855:UEZ589855 UOS589855:UOV589855 UYO589855:UYR589855 VIK589855:VIN589855 VSG589855:VSJ589855 WCC589855:WCF589855 WLY589855:WMB589855 WVU589855:WVX589855 M655391:P655391 JI655391:JL655391 TE655391:TH655391 ADA655391:ADD655391 AMW655391:AMZ655391 AWS655391:AWV655391 BGO655391:BGR655391 BQK655391:BQN655391 CAG655391:CAJ655391 CKC655391:CKF655391 CTY655391:CUB655391 DDU655391:DDX655391 DNQ655391:DNT655391 DXM655391:DXP655391 EHI655391:EHL655391 ERE655391:ERH655391 FBA655391:FBD655391 FKW655391:FKZ655391 FUS655391:FUV655391 GEO655391:GER655391 GOK655391:GON655391 GYG655391:GYJ655391 HIC655391:HIF655391 HRY655391:HSB655391 IBU655391:IBX655391 ILQ655391:ILT655391 IVM655391:IVP655391 JFI655391:JFL655391 JPE655391:JPH655391 JZA655391:JZD655391 KIW655391:KIZ655391 KSS655391:KSV655391 LCO655391:LCR655391 LMK655391:LMN655391 LWG655391:LWJ655391 MGC655391:MGF655391 MPY655391:MQB655391 MZU655391:MZX655391 NJQ655391:NJT655391 NTM655391:NTP655391 ODI655391:ODL655391 ONE655391:ONH655391 OXA655391:OXD655391 PGW655391:PGZ655391 PQS655391:PQV655391 QAO655391:QAR655391 QKK655391:QKN655391 QUG655391:QUJ655391 REC655391:REF655391 RNY655391:ROB655391 RXU655391:RXX655391 SHQ655391:SHT655391 SRM655391:SRP655391 TBI655391:TBL655391 TLE655391:TLH655391 TVA655391:TVD655391 UEW655391:UEZ655391 UOS655391:UOV655391 UYO655391:UYR655391 VIK655391:VIN655391 VSG655391:VSJ655391 WCC655391:WCF655391 WLY655391:WMB655391 WVU655391:WVX655391 M720927:P720927 JI720927:JL720927 TE720927:TH720927 ADA720927:ADD720927 AMW720927:AMZ720927 AWS720927:AWV720927 BGO720927:BGR720927 BQK720927:BQN720927 CAG720927:CAJ720927 CKC720927:CKF720927 CTY720927:CUB720927 DDU720927:DDX720927 DNQ720927:DNT720927 DXM720927:DXP720927 EHI720927:EHL720927 ERE720927:ERH720927 FBA720927:FBD720927 FKW720927:FKZ720927 FUS720927:FUV720927 GEO720927:GER720927 GOK720927:GON720927 GYG720927:GYJ720927 HIC720927:HIF720927 HRY720927:HSB720927 IBU720927:IBX720927 ILQ720927:ILT720927 IVM720927:IVP720927 JFI720927:JFL720927 JPE720927:JPH720927 JZA720927:JZD720927 KIW720927:KIZ720927 KSS720927:KSV720927 LCO720927:LCR720927 LMK720927:LMN720927 LWG720927:LWJ720927 MGC720927:MGF720927 MPY720927:MQB720927 MZU720927:MZX720927 NJQ720927:NJT720927 NTM720927:NTP720927 ODI720927:ODL720927 ONE720927:ONH720927 OXA720927:OXD720927 PGW720927:PGZ720927 PQS720927:PQV720927 QAO720927:QAR720927 QKK720927:QKN720927 QUG720927:QUJ720927 REC720927:REF720927 RNY720927:ROB720927 RXU720927:RXX720927 SHQ720927:SHT720927 SRM720927:SRP720927 TBI720927:TBL720927 TLE720927:TLH720927 TVA720927:TVD720927 UEW720927:UEZ720927 UOS720927:UOV720927 UYO720927:UYR720927 VIK720927:VIN720927 VSG720927:VSJ720927 WCC720927:WCF720927 WLY720927:WMB720927 WVU720927:WVX720927 M786463:P786463 JI786463:JL786463 TE786463:TH786463 ADA786463:ADD786463 AMW786463:AMZ786463 AWS786463:AWV786463 BGO786463:BGR786463 BQK786463:BQN786463 CAG786463:CAJ786463 CKC786463:CKF786463 CTY786463:CUB786463 DDU786463:DDX786463 DNQ786463:DNT786463 DXM786463:DXP786463 EHI786463:EHL786463 ERE786463:ERH786463 FBA786463:FBD786463 FKW786463:FKZ786463 FUS786463:FUV786463 GEO786463:GER786463 GOK786463:GON786463 GYG786463:GYJ786463 HIC786463:HIF786463 HRY786463:HSB786463 IBU786463:IBX786463 ILQ786463:ILT786463 IVM786463:IVP786463 JFI786463:JFL786463 JPE786463:JPH786463 JZA786463:JZD786463 KIW786463:KIZ786463 KSS786463:KSV786463 LCO786463:LCR786463 LMK786463:LMN786463 LWG786463:LWJ786463 MGC786463:MGF786463 MPY786463:MQB786463 MZU786463:MZX786463 NJQ786463:NJT786463 NTM786463:NTP786463 ODI786463:ODL786463 ONE786463:ONH786463 OXA786463:OXD786463 PGW786463:PGZ786463 PQS786463:PQV786463 QAO786463:QAR786463 QKK786463:QKN786463 QUG786463:QUJ786463 REC786463:REF786463 RNY786463:ROB786463 RXU786463:RXX786463 SHQ786463:SHT786463 SRM786463:SRP786463 TBI786463:TBL786463 TLE786463:TLH786463 TVA786463:TVD786463 UEW786463:UEZ786463 UOS786463:UOV786463 UYO786463:UYR786463 VIK786463:VIN786463 VSG786463:VSJ786463 WCC786463:WCF786463 WLY786463:WMB786463 WVU786463:WVX786463 M851999:P851999 JI851999:JL851999 TE851999:TH851999 ADA851999:ADD851999 AMW851999:AMZ851999 AWS851999:AWV851999 BGO851999:BGR851999 BQK851999:BQN851999 CAG851999:CAJ851999 CKC851999:CKF851999 CTY851999:CUB851999 DDU851999:DDX851999 DNQ851999:DNT851999 DXM851999:DXP851999 EHI851999:EHL851999 ERE851999:ERH851999 FBA851999:FBD851999 FKW851999:FKZ851999 FUS851999:FUV851999 GEO851999:GER851999 GOK851999:GON851999 GYG851999:GYJ851999 HIC851999:HIF851999 HRY851999:HSB851999 IBU851999:IBX851999 ILQ851999:ILT851999 IVM851999:IVP851999 JFI851999:JFL851999 JPE851999:JPH851999 JZA851999:JZD851999 KIW851999:KIZ851999 KSS851999:KSV851999 LCO851999:LCR851999 LMK851999:LMN851999 LWG851999:LWJ851999 MGC851999:MGF851999 MPY851999:MQB851999 MZU851999:MZX851999 NJQ851999:NJT851999 NTM851999:NTP851999 ODI851999:ODL851999 ONE851999:ONH851999 OXA851999:OXD851999 PGW851999:PGZ851999 PQS851999:PQV851999 QAO851999:QAR851999 QKK851999:QKN851999 QUG851999:QUJ851999 REC851999:REF851999 RNY851999:ROB851999 RXU851999:RXX851999 SHQ851999:SHT851999 SRM851999:SRP851999 TBI851999:TBL851999 TLE851999:TLH851999 TVA851999:TVD851999 UEW851999:UEZ851999 UOS851999:UOV851999 UYO851999:UYR851999 VIK851999:VIN851999 VSG851999:VSJ851999 WCC851999:WCF851999 WLY851999:WMB851999 WVU851999:WVX851999 M917535:P917535 JI917535:JL917535 TE917535:TH917535 ADA917535:ADD917535 AMW917535:AMZ917535 AWS917535:AWV917535 BGO917535:BGR917535 BQK917535:BQN917535 CAG917535:CAJ917535 CKC917535:CKF917535 CTY917535:CUB917535 DDU917535:DDX917535 DNQ917535:DNT917535 DXM917535:DXP917535 EHI917535:EHL917535 ERE917535:ERH917535 FBA917535:FBD917535 FKW917535:FKZ917535 FUS917535:FUV917535 GEO917535:GER917535 GOK917535:GON917535 GYG917535:GYJ917535 HIC917535:HIF917535 HRY917535:HSB917535 IBU917535:IBX917535 ILQ917535:ILT917535 IVM917535:IVP917535 JFI917535:JFL917535 JPE917535:JPH917535 JZA917535:JZD917535 KIW917535:KIZ917535 KSS917535:KSV917535 LCO917535:LCR917535 LMK917535:LMN917535 LWG917535:LWJ917535 MGC917535:MGF917535 MPY917535:MQB917535 MZU917535:MZX917535 NJQ917535:NJT917535 NTM917535:NTP917535 ODI917535:ODL917535 ONE917535:ONH917535 OXA917535:OXD917535 PGW917535:PGZ917535 PQS917535:PQV917535 QAO917535:QAR917535 QKK917535:QKN917535 QUG917535:QUJ917535 REC917535:REF917535 RNY917535:ROB917535 RXU917535:RXX917535 SHQ917535:SHT917535 SRM917535:SRP917535 TBI917535:TBL917535 TLE917535:TLH917535 TVA917535:TVD917535 UEW917535:UEZ917535 UOS917535:UOV917535 UYO917535:UYR917535 VIK917535:VIN917535 VSG917535:VSJ917535 WCC917535:WCF917535 WLY917535:WMB917535 WVU917535:WVX917535 M983071:P983071 JI983071:JL983071 TE983071:TH983071 ADA983071:ADD983071 AMW983071:AMZ983071 AWS983071:AWV983071 BGO983071:BGR983071 BQK983071:BQN983071 CAG983071:CAJ983071 CKC983071:CKF983071 CTY983071:CUB983071 DDU983071:DDX983071 DNQ983071:DNT983071 DXM983071:DXP983071 EHI983071:EHL983071 ERE983071:ERH983071 FBA983071:FBD983071 FKW983071:FKZ983071 FUS983071:FUV983071 GEO983071:GER983071 GOK983071:GON983071 GYG983071:GYJ983071 HIC983071:HIF983071 HRY983071:HSB983071 IBU983071:IBX983071 ILQ983071:ILT983071 IVM983071:IVP983071 JFI983071:JFL983071 JPE983071:JPH983071 JZA983071:JZD983071 KIW983071:KIZ983071 KSS983071:KSV983071 LCO983071:LCR983071 LMK983071:LMN983071 LWG983071:LWJ983071 MGC983071:MGF983071 MPY983071:MQB983071 MZU983071:MZX983071 NJQ983071:NJT983071 NTM983071:NTP983071 ODI983071:ODL983071 ONE983071:ONH983071 OXA983071:OXD983071 PGW983071:PGZ983071 PQS983071:PQV983071 QAO983071:QAR983071 QKK983071:QKN983071 QUG983071:QUJ983071 REC983071:REF983071 RNY983071:ROB983071 RXU983071:RXX983071 SHQ983071:SHT983071 SRM983071:SRP983071 TBI983071:TBL983071 TLE983071:TLH983071 TVA983071:TVD983071 UEW983071:UEZ983071 UOS983071:UOV983071 UYO983071:UYR983071 VIK983071:VIN983071 VSG983071:VSJ983071 WCC983071:WCF983071 WLY983071:WMB983071 WVU983071:WVX983071 M21:P21 JI21:JL21 TE21:TH21 ADA21:ADD21 AMW21:AMZ21 AWS21:AWV21 BGO21:BGR21 BQK21:BQN21 CAG21:CAJ21 CKC21:CKF21 CTY21:CUB21 DDU21:DDX21 DNQ21:DNT21 DXM21:DXP21 EHI21:EHL21 ERE21:ERH21 FBA21:FBD21 FKW21:FKZ21 FUS21:FUV21 GEO21:GER21 GOK21:GON21 GYG21:GYJ21 HIC21:HIF21 HRY21:HSB21 IBU21:IBX21 ILQ21:ILT21 IVM21:IVP21 JFI21:JFL21 JPE21:JPH21 JZA21:JZD21 KIW21:KIZ21 KSS21:KSV21 LCO21:LCR21 LMK21:LMN21 LWG21:LWJ21 MGC21:MGF21 MPY21:MQB21 MZU21:MZX21 NJQ21:NJT21 NTM21:NTP21 ODI21:ODL21 ONE21:ONH21 OXA21:OXD21 PGW21:PGZ21 PQS21:PQV21 QAO21:QAR21 QKK21:QKN21 QUG21:QUJ21 REC21:REF21 RNY21:ROB21 RXU21:RXX21 SHQ21:SHT21 SRM21:SRP21 TBI21:TBL21 TLE21:TLH21 TVA21:TVD21 UEW21:UEZ21 UOS21:UOV21 UYO21:UYR21 VIK21:VIN21 VSG21:VSJ21 WCC21:WCF21 WLY21:WMB21 WVU21:WVX21 M65557:P65557 JI65557:JL65557 TE65557:TH65557 ADA65557:ADD65557 AMW65557:AMZ65557 AWS65557:AWV65557 BGO65557:BGR65557 BQK65557:BQN65557 CAG65557:CAJ65557 CKC65557:CKF65557 CTY65557:CUB65557 DDU65557:DDX65557 DNQ65557:DNT65557 DXM65557:DXP65557 EHI65557:EHL65557 ERE65557:ERH65557 FBA65557:FBD65557 FKW65557:FKZ65557 FUS65557:FUV65557 GEO65557:GER65557 GOK65557:GON65557 GYG65557:GYJ65557 HIC65557:HIF65557 HRY65557:HSB65557 IBU65557:IBX65557 ILQ65557:ILT65557 IVM65557:IVP65557 JFI65557:JFL65557 JPE65557:JPH65557 JZA65557:JZD65557 KIW65557:KIZ65557 KSS65557:KSV65557 LCO65557:LCR65557 LMK65557:LMN65557 LWG65557:LWJ65557 MGC65557:MGF65557 MPY65557:MQB65557 MZU65557:MZX65557 NJQ65557:NJT65557 NTM65557:NTP65557 ODI65557:ODL65557 ONE65557:ONH65557 OXA65557:OXD65557 PGW65557:PGZ65557 PQS65557:PQV65557 QAO65557:QAR65557 QKK65557:QKN65557 QUG65557:QUJ65557 REC65557:REF65557 RNY65557:ROB65557 RXU65557:RXX65557 SHQ65557:SHT65557 SRM65557:SRP65557 TBI65557:TBL65557 TLE65557:TLH65557 TVA65557:TVD65557 UEW65557:UEZ65557 UOS65557:UOV65557 UYO65557:UYR65557 VIK65557:VIN65557 VSG65557:VSJ65557 WCC65557:WCF65557 WLY65557:WMB65557 WVU65557:WVX65557 M131093:P131093 JI131093:JL131093 TE131093:TH131093 ADA131093:ADD131093 AMW131093:AMZ131093 AWS131093:AWV131093 BGO131093:BGR131093 BQK131093:BQN131093 CAG131093:CAJ131093 CKC131093:CKF131093 CTY131093:CUB131093 DDU131093:DDX131093 DNQ131093:DNT131093 DXM131093:DXP131093 EHI131093:EHL131093 ERE131093:ERH131093 FBA131093:FBD131093 FKW131093:FKZ131093 FUS131093:FUV131093 GEO131093:GER131093 GOK131093:GON131093 GYG131093:GYJ131093 HIC131093:HIF131093 HRY131093:HSB131093 IBU131093:IBX131093 ILQ131093:ILT131093 IVM131093:IVP131093 JFI131093:JFL131093 JPE131093:JPH131093 JZA131093:JZD131093 KIW131093:KIZ131093 KSS131093:KSV131093 LCO131093:LCR131093 LMK131093:LMN131093 LWG131093:LWJ131093 MGC131093:MGF131093 MPY131093:MQB131093 MZU131093:MZX131093 NJQ131093:NJT131093 NTM131093:NTP131093 ODI131093:ODL131093 ONE131093:ONH131093 OXA131093:OXD131093 PGW131093:PGZ131093 PQS131093:PQV131093 QAO131093:QAR131093 QKK131093:QKN131093 QUG131093:QUJ131093 REC131093:REF131093 RNY131093:ROB131093 RXU131093:RXX131093 SHQ131093:SHT131093 SRM131093:SRP131093 TBI131093:TBL131093 TLE131093:TLH131093 TVA131093:TVD131093 UEW131093:UEZ131093 UOS131093:UOV131093 UYO131093:UYR131093 VIK131093:VIN131093 VSG131093:VSJ131093 WCC131093:WCF131093 WLY131093:WMB131093 WVU131093:WVX131093 M196629:P196629 JI196629:JL196629 TE196629:TH196629 ADA196629:ADD196629 AMW196629:AMZ196629 AWS196629:AWV196629 BGO196629:BGR196629 BQK196629:BQN196629 CAG196629:CAJ196629 CKC196629:CKF196629 CTY196629:CUB196629 DDU196629:DDX196629 DNQ196629:DNT196629 DXM196629:DXP196629 EHI196629:EHL196629 ERE196629:ERH196629 FBA196629:FBD196629 FKW196629:FKZ196629 FUS196629:FUV196629 GEO196629:GER196629 GOK196629:GON196629 GYG196629:GYJ196629 HIC196629:HIF196629 HRY196629:HSB196629 IBU196629:IBX196629 ILQ196629:ILT196629 IVM196629:IVP196629 JFI196629:JFL196629 JPE196629:JPH196629 JZA196629:JZD196629 KIW196629:KIZ196629 KSS196629:KSV196629 LCO196629:LCR196629 LMK196629:LMN196629 LWG196629:LWJ196629 MGC196629:MGF196629 MPY196629:MQB196629 MZU196629:MZX196629 NJQ196629:NJT196629 NTM196629:NTP196629 ODI196629:ODL196629 ONE196629:ONH196629 OXA196629:OXD196629 PGW196629:PGZ196629 PQS196629:PQV196629 QAO196629:QAR196629 QKK196629:QKN196629 QUG196629:QUJ196629 REC196629:REF196629 RNY196629:ROB196629 RXU196629:RXX196629 SHQ196629:SHT196629 SRM196629:SRP196629 TBI196629:TBL196629 TLE196629:TLH196629 TVA196629:TVD196629 UEW196629:UEZ196629 UOS196629:UOV196629 UYO196629:UYR196629 VIK196629:VIN196629 VSG196629:VSJ196629 WCC196629:WCF196629 WLY196629:WMB196629 WVU196629:WVX196629 M262165:P262165 JI262165:JL262165 TE262165:TH262165 ADA262165:ADD262165 AMW262165:AMZ262165 AWS262165:AWV262165 BGO262165:BGR262165 BQK262165:BQN262165 CAG262165:CAJ262165 CKC262165:CKF262165 CTY262165:CUB262165 DDU262165:DDX262165 DNQ262165:DNT262165 DXM262165:DXP262165 EHI262165:EHL262165 ERE262165:ERH262165 FBA262165:FBD262165 FKW262165:FKZ262165 FUS262165:FUV262165 GEO262165:GER262165 GOK262165:GON262165 GYG262165:GYJ262165 HIC262165:HIF262165 HRY262165:HSB262165 IBU262165:IBX262165 ILQ262165:ILT262165 IVM262165:IVP262165 JFI262165:JFL262165 JPE262165:JPH262165 JZA262165:JZD262165 KIW262165:KIZ262165 KSS262165:KSV262165 LCO262165:LCR262165 LMK262165:LMN262165 LWG262165:LWJ262165 MGC262165:MGF262165 MPY262165:MQB262165 MZU262165:MZX262165 NJQ262165:NJT262165 NTM262165:NTP262165 ODI262165:ODL262165 ONE262165:ONH262165 OXA262165:OXD262165 PGW262165:PGZ262165 PQS262165:PQV262165 QAO262165:QAR262165 QKK262165:QKN262165 QUG262165:QUJ262165 REC262165:REF262165 RNY262165:ROB262165 RXU262165:RXX262165 SHQ262165:SHT262165 SRM262165:SRP262165 TBI262165:TBL262165 TLE262165:TLH262165 TVA262165:TVD262165 UEW262165:UEZ262165 UOS262165:UOV262165 UYO262165:UYR262165 VIK262165:VIN262165 VSG262165:VSJ262165 WCC262165:WCF262165 WLY262165:WMB262165 WVU262165:WVX262165 M327701:P327701 JI327701:JL327701 TE327701:TH327701 ADA327701:ADD327701 AMW327701:AMZ327701 AWS327701:AWV327701 BGO327701:BGR327701 BQK327701:BQN327701 CAG327701:CAJ327701 CKC327701:CKF327701 CTY327701:CUB327701 DDU327701:DDX327701 DNQ327701:DNT327701 DXM327701:DXP327701 EHI327701:EHL327701 ERE327701:ERH327701 FBA327701:FBD327701 FKW327701:FKZ327701 FUS327701:FUV327701 GEO327701:GER327701 GOK327701:GON327701 GYG327701:GYJ327701 HIC327701:HIF327701 HRY327701:HSB327701 IBU327701:IBX327701 ILQ327701:ILT327701 IVM327701:IVP327701 JFI327701:JFL327701 JPE327701:JPH327701 JZA327701:JZD327701 KIW327701:KIZ327701 KSS327701:KSV327701 LCO327701:LCR327701 LMK327701:LMN327701 LWG327701:LWJ327701 MGC327701:MGF327701 MPY327701:MQB327701 MZU327701:MZX327701 NJQ327701:NJT327701 NTM327701:NTP327701 ODI327701:ODL327701 ONE327701:ONH327701 OXA327701:OXD327701 PGW327701:PGZ327701 PQS327701:PQV327701 QAO327701:QAR327701 QKK327701:QKN327701 QUG327701:QUJ327701 REC327701:REF327701 RNY327701:ROB327701 RXU327701:RXX327701 SHQ327701:SHT327701 SRM327701:SRP327701 TBI327701:TBL327701 TLE327701:TLH327701 TVA327701:TVD327701 UEW327701:UEZ327701 UOS327701:UOV327701 UYO327701:UYR327701 VIK327701:VIN327701 VSG327701:VSJ327701 WCC327701:WCF327701 WLY327701:WMB327701 WVU327701:WVX327701 M393237:P393237 JI393237:JL393237 TE393237:TH393237 ADA393237:ADD393237 AMW393237:AMZ393237 AWS393237:AWV393237 BGO393237:BGR393237 BQK393237:BQN393237 CAG393237:CAJ393237 CKC393237:CKF393237 CTY393237:CUB393237 DDU393237:DDX393237 DNQ393237:DNT393237 DXM393237:DXP393237 EHI393237:EHL393237 ERE393237:ERH393237 FBA393237:FBD393237 FKW393237:FKZ393237 FUS393237:FUV393237 GEO393237:GER393237 GOK393237:GON393237 GYG393237:GYJ393237 HIC393237:HIF393237 HRY393237:HSB393237 IBU393237:IBX393237 ILQ393237:ILT393237 IVM393237:IVP393237 JFI393237:JFL393237 JPE393237:JPH393237 JZA393237:JZD393237 KIW393237:KIZ393237 KSS393237:KSV393237 LCO393237:LCR393237 LMK393237:LMN393237 LWG393237:LWJ393237 MGC393237:MGF393237 MPY393237:MQB393237 MZU393237:MZX393237 NJQ393237:NJT393237 NTM393237:NTP393237 ODI393237:ODL393237 ONE393237:ONH393237 OXA393237:OXD393237 PGW393237:PGZ393237 PQS393237:PQV393237 QAO393237:QAR393237 QKK393237:QKN393237 QUG393237:QUJ393237 REC393237:REF393237 RNY393237:ROB393237 RXU393237:RXX393237 SHQ393237:SHT393237 SRM393237:SRP393237 TBI393237:TBL393237 TLE393237:TLH393237 TVA393237:TVD393237 UEW393237:UEZ393237 UOS393237:UOV393237 UYO393237:UYR393237 VIK393237:VIN393237 VSG393237:VSJ393237 WCC393237:WCF393237 WLY393237:WMB393237 WVU393237:WVX393237 M458773:P458773 JI458773:JL458773 TE458773:TH458773 ADA458773:ADD458773 AMW458773:AMZ458773 AWS458773:AWV458773 BGO458773:BGR458773 BQK458773:BQN458773 CAG458773:CAJ458773 CKC458773:CKF458773 CTY458773:CUB458773 DDU458773:DDX458773 DNQ458773:DNT458773 DXM458773:DXP458773 EHI458773:EHL458773 ERE458773:ERH458773 FBA458773:FBD458773 FKW458773:FKZ458773 FUS458773:FUV458773 GEO458773:GER458773 GOK458773:GON458773 GYG458773:GYJ458773 HIC458773:HIF458773 HRY458773:HSB458773 IBU458773:IBX458773 ILQ458773:ILT458773 IVM458773:IVP458773 JFI458773:JFL458773 JPE458773:JPH458773 JZA458773:JZD458773 KIW458773:KIZ458773 KSS458773:KSV458773 LCO458773:LCR458773 LMK458773:LMN458773 LWG458773:LWJ458773 MGC458773:MGF458773 MPY458773:MQB458773 MZU458773:MZX458773 NJQ458773:NJT458773 NTM458773:NTP458773 ODI458773:ODL458773 ONE458773:ONH458773 OXA458773:OXD458773 PGW458773:PGZ458773 PQS458773:PQV458773 QAO458773:QAR458773 QKK458773:QKN458773 QUG458773:QUJ458773 REC458773:REF458773 RNY458773:ROB458773 RXU458773:RXX458773 SHQ458773:SHT458773 SRM458773:SRP458773 TBI458773:TBL458773 TLE458773:TLH458773 TVA458773:TVD458773 UEW458773:UEZ458773 UOS458773:UOV458773 UYO458773:UYR458773 VIK458773:VIN458773 VSG458773:VSJ458773 WCC458773:WCF458773 WLY458773:WMB458773 WVU458773:WVX458773 M524309:P524309 JI524309:JL524309 TE524309:TH524309 ADA524309:ADD524309 AMW524309:AMZ524309 AWS524309:AWV524309 BGO524309:BGR524309 BQK524309:BQN524309 CAG524309:CAJ524309 CKC524309:CKF524309 CTY524309:CUB524309 DDU524309:DDX524309 DNQ524309:DNT524309 DXM524309:DXP524309 EHI524309:EHL524309 ERE524309:ERH524309 FBA524309:FBD524309 FKW524309:FKZ524309 FUS524309:FUV524309 GEO524309:GER524309 GOK524309:GON524309 GYG524309:GYJ524309 HIC524309:HIF524309 HRY524309:HSB524309 IBU524309:IBX524309 ILQ524309:ILT524309 IVM524309:IVP524309 JFI524309:JFL524309 JPE524309:JPH524309 JZA524309:JZD524309 KIW524309:KIZ524309 KSS524309:KSV524309 LCO524309:LCR524309 LMK524309:LMN524309 LWG524309:LWJ524309 MGC524309:MGF524309 MPY524309:MQB524309 MZU524309:MZX524309 NJQ524309:NJT524309 NTM524309:NTP524309 ODI524309:ODL524309 ONE524309:ONH524309 OXA524309:OXD524309 PGW524309:PGZ524309 PQS524309:PQV524309 QAO524309:QAR524309 QKK524309:QKN524309 QUG524309:QUJ524309 REC524309:REF524309 RNY524309:ROB524309 RXU524309:RXX524309 SHQ524309:SHT524309 SRM524309:SRP524309 TBI524309:TBL524309 TLE524309:TLH524309 TVA524309:TVD524309 UEW524309:UEZ524309 UOS524309:UOV524309 UYO524309:UYR524309 VIK524309:VIN524309 VSG524309:VSJ524309 WCC524309:WCF524309 WLY524309:WMB524309 WVU524309:WVX524309 M589845:P589845 JI589845:JL589845 TE589845:TH589845 ADA589845:ADD589845 AMW589845:AMZ589845 AWS589845:AWV589845 BGO589845:BGR589845 BQK589845:BQN589845 CAG589845:CAJ589845 CKC589845:CKF589845 CTY589845:CUB589845 DDU589845:DDX589845 DNQ589845:DNT589845 DXM589845:DXP589845 EHI589845:EHL589845 ERE589845:ERH589845 FBA589845:FBD589845 FKW589845:FKZ589845 FUS589845:FUV589845 GEO589845:GER589845 GOK589845:GON589845 GYG589845:GYJ589845 HIC589845:HIF589845 HRY589845:HSB589845 IBU589845:IBX589845 ILQ589845:ILT589845 IVM589845:IVP589845 JFI589845:JFL589845 JPE589845:JPH589845 JZA589845:JZD589845 KIW589845:KIZ589845 KSS589845:KSV589845 LCO589845:LCR589845 LMK589845:LMN589845 LWG589845:LWJ589845 MGC589845:MGF589845 MPY589845:MQB589845 MZU589845:MZX589845 NJQ589845:NJT589845 NTM589845:NTP589845 ODI589845:ODL589845 ONE589845:ONH589845 OXA589845:OXD589845 PGW589845:PGZ589845 PQS589845:PQV589845 QAO589845:QAR589845 QKK589845:QKN589845 QUG589845:QUJ589845 REC589845:REF589845 RNY589845:ROB589845 RXU589845:RXX589845 SHQ589845:SHT589845 SRM589845:SRP589845 TBI589845:TBL589845 TLE589845:TLH589845 TVA589845:TVD589845 UEW589845:UEZ589845 UOS589845:UOV589845 UYO589845:UYR589845 VIK589845:VIN589845 VSG589845:VSJ589845 WCC589845:WCF589845 WLY589845:WMB589845 WVU589845:WVX589845 M655381:P655381 JI655381:JL655381 TE655381:TH655381 ADA655381:ADD655381 AMW655381:AMZ655381 AWS655381:AWV655381 BGO655381:BGR655381 BQK655381:BQN655381 CAG655381:CAJ655381 CKC655381:CKF655381 CTY655381:CUB655381 DDU655381:DDX655381 DNQ655381:DNT655381 DXM655381:DXP655381 EHI655381:EHL655381 ERE655381:ERH655381 FBA655381:FBD655381 FKW655381:FKZ655381 FUS655381:FUV655381 GEO655381:GER655381 GOK655381:GON655381 GYG655381:GYJ655381 HIC655381:HIF655381 HRY655381:HSB655381 IBU655381:IBX655381 ILQ655381:ILT655381 IVM655381:IVP655381 JFI655381:JFL655381 JPE655381:JPH655381 JZA655381:JZD655381 KIW655381:KIZ655381 KSS655381:KSV655381 LCO655381:LCR655381 LMK655381:LMN655381 LWG655381:LWJ655381 MGC655381:MGF655381 MPY655381:MQB655381 MZU655381:MZX655381 NJQ655381:NJT655381 NTM655381:NTP655381 ODI655381:ODL655381 ONE655381:ONH655381 OXA655381:OXD655381 PGW655381:PGZ655381 PQS655381:PQV655381 QAO655381:QAR655381 QKK655381:QKN655381 QUG655381:QUJ655381 REC655381:REF655381 RNY655381:ROB655381 RXU655381:RXX655381 SHQ655381:SHT655381 SRM655381:SRP655381 TBI655381:TBL655381 TLE655381:TLH655381 TVA655381:TVD655381 UEW655381:UEZ655381 UOS655381:UOV655381 UYO655381:UYR655381 VIK655381:VIN655381 VSG655381:VSJ655381 WCC655381:WCF655381 WLY655381:WMB655381 WVU655381:WVX655381 M720917:P720917 JI720917:JL720917 TE720917:TH720917 ADA720917:ADD720917 AMW720917:AMZ720917 AWS720917:AWV720917 BGO720917:BGR720917 BQK720917:BQN720917 CAG720917:CAJ720917 CKC720917:CKF720917 CTY720917:CUB720917 DDU720917:DDX720917 DNQ720917:DNT720917 DXM720917:DXP720917 EHI720917:EHL720917 ERE720917:ERH720917 FBA720917:FBD720917 FKW720917:FKZ720917 FUS720917:FUV720917 GEO720917:GER720917 GOK720917:GON720917 GYG720917:GYJ720917 HIC720917:HIF720917 HRY720917:HSB720917 IBU720917:IBX720917 ILQ720917:ILT720917 IVM720917:IVP720917 JFI720917:JFL720917 JPE720917:JPH720917 JZA720917:JZD720917 KIW720917:KIZ720917 KSS720917:KSV720917 LCO720917:LCR720917 LMK720917:LMN720917 LWG720917:LWJ720917 MGC720917:MGF720917 MPY720917:MQB720917 MZU720917:MZX720917 NJQ720917:NJT720917 NTM720917:NTP720917 ODI720917:ODL720917 ONE720917:ONH720917 OXA720917:OXD720917 PGW720917:PGZ720917 PQS720917:PQV720917 QAO720917:QAR720917 QKK720917:QKN720917 QUG720917:QUJ720917 REC720917:REF720917 RNY720917:ROB720917 RXU720917:RXX720917 SHQ720917:SHT720917 SRM720917:SRP720917 TBI720917:TBL720917 TLE720917:TLH720917 TVA720917:TVD720917 UEW720917:UEZ720917 UOS720917:UOV720917 UYO720917:UYR720917 VIK720917:VIN720917 VSG720917:VSJ720917 WCC720917:WCF720917 WLY720917:WMB720917 WVU720917:WVX720917 M786453:P786453 JI786453:JL786453 TE786453:TH786453 ADA786453:ADD786453 AMW786453:AMZ786453 AWS786453:AWV786453 BGO786453:BGR786453 BQK786453:BQN786453 CAG786453:CAJ786453 CKC786453:CKF786453 CTY786453:CUB786453 DDU786453:DDX786453 DNQ786453:DNT786453 DXM786453:DXP786453 EHI786453:EHL786453 ERE786453:ERH786453 FBA786453:FBD786453 FKW786453:FKZ786453 FUS786453:FUV786453 GEO786453:GER786453 GOK786453:GON786453 GYG786453:GYJ786453 HIC786453:HIF786453 HRY786453:HSB786453 IBU786453:IBX786453 ILQ786453:ILT786453 IVM786453:IVP786453 JFI786453:JFL786453 JPE786453:JPH786453 JZA786453:JZD786453 KIW786453:KIZ786453 KSS786453:KSV786453 LCO786453:LCR786453 LMK786453:LMN786453 LWG786453:LWJ786453 MGC786453:MGF786453 MPY786453:MQB786453 MZU786453:MZX786453 NJQ786453:NJT786453 NTM786453:NTP786453 ODI786453:ODL786453 ONE786453:ONH786453 OXA786453:OXD786453 PGW786453:PGZ786453 PQS786453:PQV786453 QAO786453:QAR786453 QKK786453:QKN786453 QUG786453:QUJ786453 REC786453:REF786453 RNY786453:ROB786453 RXU786453:RXX786453 SHQ786453:SHT786453 SRM786453:SRP786453 TBI786453:TBL786453 TLE786453:TLH786453 TVA786453:TVD786453 UEW786453:UEZ786453 UOS786453:UOV786453 UYO786453:UYR786453 VIK786453:VIN786453 VSG786453:VSJ786453 WCC786453:WCF786453 WLY786453:WMB786453 WVU786453:WVX786453 M851989:P851989 JI851989:JL851989 TE851989:TH851989 ADA851989:ADD851989 AMW851989:AMZ851989 AWS851989:AWV851989 BGO851989:BGR851989 BQK851989:BQN851989 CAG851989:CAJ851989 CKC851989:CKF851989 CTY851989:CUB851989 DDU851989:DDX851989 DNQ851989:DNT851989 DXM851989:DXP851989 EHI851989:EHL851989 ERE851989:ERH851989 FBA851989:FBD851989 FKW851989:FKZ851989 FUS851989:FUV851989 GEO851989:GER851989 GOK851989:GON851989 GYG851989:GYJ851989 HIC851989:HIF851989 HRY851989:HSB851989 IBU851989:IBX851989 ILQ851989:ILT851989 IVM851989:IVP851989 JFI851989:JFL851989 JPE851989:JPH851989 JZA851989:JZD851989 KIW851989:KIZ851989 KSS851989:KSV851989 LCO851989:LCR851989 LMK851989:LMN851989 LWG851989:LWJ851989 MGC851989:MGF851989 MPY851989:MQB851989 MZU851989:MZX851989 NJQ851989:NJT851989 NTM851989:NTP851989 ODI851989:ODL851989 ONE851989:ONH851989 OXA851989:OXD851989 PGW851989:PGZ851989 PQS851989:PQV851989 QAO851989:QAR851989 QKK851989:QKN851989 QUG851989:QUJ851989 REC851989:REF851989 RNY851989:ROB851989 RXU851989:RXX851989 SHQ851989:SHT851989 SRM851989:SRP851989 TBI851989:TBL851989 TLE851989:TLH851989 TVA851989:TVD851989 UEW851989:UEZ851989 UOS851989:UOV851989 UYO851989:UYR851989 VIK851989:VIN851989 VSG851989:VSJ851989 WCC851989:WCF851989 WLY851989:WMB851989 WVU851989:WVX851989 M917525:P917525 JI917525:JL917525 TE917525:TH917525 ADA917525:ADD917525 AMW917525:AMZ917525 AWS917525:AWV917525 BGO917525:BGR917525 BQK917525:BQN917525 CAG917525:CAJ917525 CKC917525:CKF917525 CTY917525:CUB917525 DDU917525:DDX917525 DNQ917525:DNT917525 DXM917525:DXP917525 EHI917525:EHL917525 ERE917525:ERH917525 FBA917525:FBD917525 FKW917525:FKZ917525 FUS917525:FUV917525 GEO917525:GER917525 GOK917525:GON917525 GYG917525:GYJ917525 HIC917525:HIF917525 HRY917525:HSB917525 IBU917525:IBX917525 ILQ917525:ILT917525 IVM917525:IVP917525 JFI917525:JFL917525 JPE917525:JPH917525 JZA917525:JZD917525 KIW917525:KIZ917525 KSS917525:KSV917525 LCO917525:LCR917525 LMK917525:LMN917525 LWG917525:LWJ917525 MGC917525:MGF917525 MPY917525:MQB917525 MZU917525:MZX917525 NJQ917525:NJT917525 NTM917525:NTP917525 ODI917525:ODL917525 ONE917525:ONH917525 OXA917525:OXD917525 PGW917525:PGZ917525 PQS917525:PQV917525 QAO917525:QAR917525 QKK917525:QKN917525 QUG917525:QUJ917525 REC917525:REF917525 RNY917525:ROB917525 RXU917525:RXX917525 SHQ917525:SHT917525 SRM917525:SRP917525 TBI917525:TBL917525 TLE917525:TLH917525 TVA917525:TVD917525 UEW917525:UEZ917525 UOS917525:UOV917525 UYO917525:UYR917525 VIK917525:VIN917525 VSG917525:VSJ917525 WCC917525:WCF917525 WLY917525:WMB917525 WVU917525:WVX917525 M983061:P983061 JI983061:JL983061 TE983061:TH983061 ADA983061:ADD983061 AMW983061:AMZ983061 AWS983061:AWV983061 BGO983061:BGR983061 BQK983061:BQN983061 CAG983061:CAJ983061 CKC983061:CKF983061 CTY983061:CUB983061 DDU983061:DDX983061 DNQ983061:DNT983061 DXM983061:DXP983061 EHI983061:EHL983061 ERE983061:ERH983061 FBA983061:FBD983061 FKW983061:FKZ983061 FUS983061:FUV983061 GEO983061:GER983061 GOK983061:GON983061 GYG983061:GYJ983061 HIC983061:HIF983061 HRY983061:HSB983061 IBU983061:IBX983061 ILQ983061:ILT983061 IVM983061:IVP983061 JFI983061:JFL983061 JPE983061:JPH983061 JZA983061:JZD983061 KIW983061:KIZ983061 KSS983061:KSV983061 LCO983061:LCR983061 LMK983061:LMN983061 LWG983061:LWJ983061 MGC983061:MGF983061 MPY983061:MQB983061 MZU983061:MZX983061 NJQ983061:NJT983061 NTM983061:NTP983061 ODI983061:ODL983061 ONE983061:ONH983061 OXA983061:OXD983061 PGW983061:PGZ983061 PQS983061:PQV983061 QAO983061:QAR983061 QKK983061:QKN983061 QUG983061:QUJ983061 REC983061:REF983061 RNY983061:ROB983061 RXU983061:RXX983061 SHQ983061:SHT983061 SRM983061:SRP983061 TBI983061:TBL983061 TLE983061:TLH983061 TVA983061:TVD983061 UEW983061:UEZ983061 UOS983061:UOV983061 UYO983061:UYR983061 VIK983061:VIN983061 VSG983061:VSJ983061 WCC983061:WCF983061 WLY983061:WMB983061 WVU983061:WVX983061 M23:P23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M25:P25 JI25:JL25 TE25:TH25 ADA25:ADD25 AMW25:AMZ25 AWS25:AWV25 BGO25:BGR25 BQK25:BQN25 CAG25:CAJ25 CKC25:CKF25 CTY25:CUB25 DDU25:DDX25 DNQ25:DNT25 DXM25:DXP25 EHI25:EHL25 ERE25:ERH25 FBA25:FBD25 FKW25:FKZ25 FUS25:FUV25 GEO25:GER25 GOK25:GON25 GYG25:GYJ25 HIC25:HIF25 HRY25:HSB25 IBU25:IBX25 ILQ25:ILT25 IVM25:IVP25 JFI25:JFL25 JPE25:JPH25 JZA25:JZD25 KIW25:KIZ25 KSS25:KSV25 LCO25:LCR25 LMK25:LMN25 LWG25:LWJ25 MGC25:MGF25 MPY25:MQB25 MZU25:MZX25 NJQ25:NJT25 NTM25:NTP25 ODI25:ODL25 ONE25:ONH25 OXA25:OXD25 PGW25:PGZ25 PQS25:PQV25 QAO25:QAR25 QKK25:QKN25 QUG25:QUJ25 REC25:REF25 RNY25:ROB25 RXU25:RXX25 SHQ25:SHT25 SRM25:SRP25 TBI25:TBL25 TLE25:TLH25 TVA25:TVD25 UEW25:UEZ25 UOS25:UOV25 UYO25:UYR25 VIK25:VIN25 VSG25:VSJ25 WCC25:WCF25 WLY25:WMB25 WVU25:WVX25 M65561:P65561 JI65561:JL65561 TE65561:TH65561 ADA65561:ADD65561 AMW65561:AMZ65561 AWS65561:AWV65561 BGO65561:BGR65561 BQK65561:BQN65561 CAG65561:CAJ65561 CKC65561:CKF65561 CTY65561:CUB65561 DDU65561:DDX65561 DNQ65561:DNT65561 DXM65561:DXP65561 EHI65561:EHL65561 ERE65561:ERH65561 FBA65561:FBD65561 FKW65561:FKZ65561 FUS65561:FUV65561 GEO65561:GER65561 GOK65561:GON65561 GYG65561:GYJ65561 HIC65561:HIF65561 HRY65561:HSB65561 IBU65561:IBX65561 ILQ65561:ILT65561 IVM65561:IVP65561 JFI65561:JFL65561 JPE65561:JPH65561 JZA65561:JZD65561 KIW65561:KIZ65561 KSS65561:KSV65561 LCO65561:LCR65561 LMK65561:LMN65561 LWG65561:LWJ65561 MGC65561:MGF65561 MPY65561:MQB65561 MZU65561:MZX65561 NJQ65561:NJT65561 NTM65561:NTP65561 ODI65561:ODL65561 ONE65561:ONH65561 OXA65561:OXD65561 PGW65561:PGZ65561 PQS65561:PQV65561 QAO65561:QAR65561 QKK65561:QKN65561 QUG65561:QUJ65561 REC65561:REF65561 RNY65561:ROB65561 RXU65561:RXX65561 SHQ65561:SHT65561 SRM65561:SRP65561 TBI65561:TBL65561 TLE65561:TLH65561 TVA65561:TVD65561 UEW65561:UEZ65561 UOS65561:UOV65561 UYO65561:UYR65561 VIK65561:VIN65561 VSG65561:VSJ65561 WCC65561:WCF65561 WLY65561:WMB65561 WVU65561:WVX65561 M131097:P131097 JI131097:JL131097 TE131097:TH131097 ADA131097:ADD131097 AMW131097:AMZ131097 AWS131097:AWV131097 BGO131097:BGR131097 BQK131097:BQN131097 CAG131097:CAJ131097 CKC131097:CKF131097 CTY131097:CUB131097 DDU131097:DDX131097 DNQ131097:DNT131097 DXM131097:DXP131097 EHI131097:EHL131097 ERE131097:ERH131097 FBA131097:FBD131097 FKW131097:FKZ131097 FUS131097:FUV131097 GEO131097:GER131097 GOK131097:GON131097 GYG131097:GYJ131097 HIC131097:HIF131097 HRY131097:HSB131097 IBU131097:IBX131097 ILQ131097:ILT131097 IVM131097:IVP131097 JFI131097:JFL131097 JPE131097:JPH131097 JZA131097:JZD131097 KIW131097:KIZ131097 KSS131097:KSV131097 LCO131097:LCR131097 LMK131097:LMN131097 LWG131097:LWJ131097 MGC131097:MGF131097 MPY131097:MQB131097 MZU131097:MZX131097 NJQ131097:NJT131097 NTM131097:NTP131097 ODI131097:ODL131097 ONE131097:ONH131097 OXA131097:OXD131097 PGW131097:PGZ131097 PQS131097:PQV131097 QAO131097:QAR131097 QKK131097:QKN131097 QUG131097:QUJ131097 REC131097:REF131097 RNY131097:ROB131097 RXU131097:RXX131097 SHQ131097:SHT131097 SRM131097:SRP131097 TBI131097:TBL131097 TLE131097:TLH131097 TVA131097:TVD131097 UEW131097:UEZ131097 UOS131097:UOV131097 UYO131097:UYR131097 VIK131097:VIN131097 VSG131097:VSJ131097 WCC131097:WCF131097 WLY131097:WMB131097 WVU131097:WVX131097 M196633:P196633 JI196633:JL196633 TE196633:TH196633 ADA196633:ADD196633 AMW196633:AMZ196633 AWS196633:AWV196633 BGO196633:BGR196633 BQK196633:BQN196633 CAG196633:CAJ196633 CKC196633:CKF196633 CTY196633:CUB196633 DDU196633:DDX196633 DNQ196633:DNT196633 DXM196633:DXP196633 EHI196633:EHL196633 ERE196633:ERH196633 FBA196633:FBD196633 FKW196633:FKZ196633 FUS196633:FUV196633 GEO196633:GER196633 GOK196633:GON196633 GYG196633:GYJ196633 HIC196633:HIF196633 HRY196633:HSB196633 IBU196633:IBX196633 ILQ196633:ILT196633 IVM196633:IVP196633 JFI196633:JFL196633 JPE196633:JPH196633 JZA196633:JZD196633 KIW196633:KIZ196633 KSS196633:KSV196633 LCO196633:LCR196633 LMK196633:LMN196633 LWG196633:LWJ196633 MGC196633:MGF196633 MPY196633:MQB196633 MZU196633:MZX196633 NJQ196633:NJT196633 NTM196633:NTP196633 ODI196633:ODL196633 ONE196633:ONH196633 OXA196633:OXD196633 PGW196633:PGZ196633 PQS196633:PQV196633 QAO196633:QAR196633 QKK196633:QKN196633 QUG196633:QUJ196633 REC196633:REF196633 RNY196633:ROB196633 RXU196633:RXX196633 SHQ196633:SHT196633 SRM196633:SRP196633 TBI196633:TBL196633 TLE196633:TLH196633 TVA196633:TVD196633 UEW196633:UEZ196633 UOS196633:UOV196633 UYO196633:UYR196633 VIK196633:VIN196633 VSG196633:VSJ196633 WCC196633:WCF196633 WLY196633:WMB196633 WVU196633:WVX196633 M262169:P262169 JI262169:JL262169 TE262169:TH262169 ADA262169:ADD262169 AMW262169:AMZ262169 AWS262169:AWV262169 BGO262169:BGR262169 BQK262169:BQN262169 CAG262169:CAJ262169 CKC262169:CKF262169 CTY262169:CUB262169 DDU262169:DDX262169 DNQ262169:DNT262169 DXM262169:DXP262169 EHI262169:EHL262169 ERE262169:ERH262169 FBA262169:FBD262169 FKW262169:FKZ262169 FUS262169:FUV262169 GEO262169:GER262169 GOK262169:GON262169 GYG262169:GYJ262169 HIC262169:HIF262169 HRY262169:HSB262169 IBU262169:IBX262169 ILQ262169:ILT262169 IVM262169:IVP262169 JFI262169:JFL262169 JPE262169:JPH262169 JZA262169:JZD262169 KIW262169:KIZ262169 KSS262169:KSV262169 LCO262169:LCR262169 LMK262169:LMN262169 LWG262169:LWJ262169 MGC262169:MGF262169 MPY262169:MQB262169 MZU262169:MZX262169 NJQ262169:NJT262169 NTM262169:NTP262169 ODI262169:ODL262169 ONE262169:ONH262169 OXA262169:OXD262169 PGW262169:PGZ262169 PQS262169:PQV262169 QAO262169:QAR262169 QKK262169:QKN262169 QUG262169:QUJ262169 REC262169:REF262169 RNY262169:ROB262169 RXU262169:RXX262169 SHQ262169:SHT262169 SRM262169:SRP262169 TBI262169:TBL262169 TLE262169:TLH262169 TVA262169:TVD262169 UEW262169:UEZ262169 UOS262169:UOV262169 UYO262169:UYR262169 VIK262169:VIN262169 VSG262169:VSJ262169 WCC262169:WCF262169 WLY262169:WMB262169 WVU262169:WVX262169 M327705:P327705 JI327705:JL327705 TE327705:TH327705 ADA327705:ADD327705 AMW327705:AMZ327705 AWS327705:AWV327705 BGO327705:BGR327705 BQK327705:BQN327705 CAG327705:CAJ327705 CKC327705:CKF327705 CTY327705:CUB327705 DDU327705:DDX327705 DNQ327705:DNT327705 DXM327705:DXP327705 EHI327705:EHL327705 ERE327705:ERH327705 FBA327705:FBD327705 FKW327705:FKZ327705 FUS327705:FUV327705 GEO327705:GER327705 GOK327705:GON327705 GYG327705:GYJ327705 HIC327705:HIF327705 HRY327705:HSB327705 IBU327705:IBX327705 ILQ327705:ILT327705 IVM327705:IVP327705 JFI327705:JFL327705 JPE327705:JPH327705 JZA327705:JZD327705 KIW327705:KIZ327705 KSS327705:KSV327705 LCO327705:LCR327705 LMK327705:LMN327705 LWG327705:LWJ327705 MGC327705:MGF327705 MPY327705:MQB327705 MZU327705:MZX327705 NJQ327705:NJT327705 NTM327705:NTP327705 ODI327705:ODL327705 ONE327705:ONH327705 OXA327705:OXD327705 PGW327705:PGZ327705 PQS327705:PQV327705 QAO327705:QAR327705 QKK327705:QKN327705 QUG327705:QUJ327705 REC327705:REF327705 RNY327705:ROB327705 RXU327705:RXX327705 SHQ327705:SHT327705 SRM327705:SRP327705 TBI327705:TBL327705 TLE327705:TLH327705 TVA327705:TVD327705 UEW327705:UEZ327705 UOS327705:UOV327705 UYO327705:UYR327705 VIK327705:VIN327705 VSG327705:VSJ327705 WCC327705:WCF327705 WLY327705:WMB327705 WVU327705:WVX327705 M393241:P393241 JI393241:JL393241 TE393241:TH393241 ADA393241:ADD393241 AMW393241:AMZ393241 AWS393241:AWV393241 BGO393241:BGR393241 BQK393241:BQN393241 CAG393241:CAJ393241 CKC393241:CKF393241 CTY393241:CUB393241 DDU393241:DDX393241 DNQ393241:DNT393241 DXM393241:DXP393241 EHI393241:EHL393241 ERE393241:ERH393241 FBA393241:FBD393241 FKW393241:FKZ393241 FUS393241:FUV393241 GEO393241:GER393241 GOK393241:GON393241 GYG393241:GYJ393241 HIC393241:HIF393241 HRY393241:HSB393241 IBU393241:IBX393241 ILQ393241:ILT393241 IVM393241:IVP393241 JFI393241:JFL393241 JPE393241:JPH393241 JZA393241:JZD393241 KIW393241:KIZ393241 KSS393241:KSV393241 LCO393241:LCR393241 LMK393241:LMN393241 LWG393241:LWJ393241 MGC393241:MGF393241 MPY393241:MQB393241 MZU393241:MZX393241 NJQ393241:NJT393241 NTM393241:NTP393241 ODI393241:ODL393241 ONE393241:ONH393241 OXA393241:OXD393241 PGW393241:PGZ393241 PQS393241:PQV393241 QAO393241:QAR393241 QKK393241:QKN393241 QUG393241:QUJ393241 REC393241:REF393241 RNY393241:ROB393241 RXU393241:RXX393241 SHQ393241:SHT393241 SRM393241:SRP393241 TBI393241:TBL393241 TLE393241:TLH393241 TVA393241:TVD393241 UEW393241:UEZ393241 UOS393241:UOV393241 UYO393241:UYR393241 VIK393241:VIN393241 VSG393241:VSJ393241 WCC393241:WCF393241 WLY393241:WMB393241 WVU393241:WVX393241 M458777:P458777 JI458777:JL458777 TE458777:TH458777 ADA458777:ADD458777 AMW458777:AMZ458777 AWS458777:AWV458777 BGO458777:BGR458777 BQK458777:BQN458777 CAG458777:CAJ458777 CKC458777:CKF458777 CTY458777:CUB458777 DDU458777:DDX458777 DNQ458777:DNT458777 DXM458777:DXP458777 EHI458777:EHL458777 ERE458777:ERH458777 FBA458777:FBD458777 FKW458777:FKZ458777 FUS458777:FUV458777 GEO458777:GER458777 GOK458777:GON458777 GYG458777:GYJ458777 HIC458777:HIF458777 HRY458777:HSB458777 IBU458777:IBX458777 ILQ458777:ILT458777 IVM458777:IVP458777 JFI458777:JFL458777 JPE458777:JPH458777 JZA458777:JZD458777 KIW458777:KIZ458777 KSS458777:KSV458777 LCO458777:LCR458777 LMK458777:LMN458777 LWG458777:LWJ458777 MGC458777:MGF458777 MPY458777:MQB458777 MZU458777:MZX458777 NJQ458777:NJT458777 NTM458777:NTP458777 ODI458777:ODL458777 ONE458777:ONH458777 OXA458777:OXD458777 PGW458777:PGZ458777 PQS458777:PQV458777 QAO458777:QAR458777 QKK458777:QKN458777 QUG458777:QUJ458777 REC458777:REF458777 RNY458777:ROB458777 RXU458777:RXX458777 SHQ458777:SHT458777 SRM458777:SRP458777 TBI458777:TBL458777 TLE458777:TLH458777 TVA458777:TVD458777 UEW458777:UEZ458777 UOS458777:UOV458777 UYO458777:UYR458777 VIK458777:VIN458777 VSG458777:VSJ458777 WCC458777:WCF458777 WLY458777:WMB458777 WVU458777:WVX458777 M524313:P524313 JI524313:JL524313 TE524313:TH524313 ADA524313:ADD524313 AMW524313:AMZ524313 AWS524313:AWV524313 BGO524313:BGR524313 BQK524313:BQN524313 CAG524313:CAJ524313 CKC524313:CKF524313 CTY524313:CUB524313 DDU524313:DDX524313 DNQ524313:DNT524313 DXM524313:DXP524313 EHI524313:EHL524313 ERE524313:ERH524313 FBA524313:FBD524313 FKW524313:FKZ524313 FUS524313:FUV524313 GEO524313:GER524313 GOK524313:GON524313 GYG524313:GYJ524313 HIC524313:HIF524313 HRY524313:HSB524313 IBU524313:IBX524313 ILQ524313:ILT524313 IVM524313:IVP524313 JFI524313:JFL524313 JPE524313:JPH524313 JZA524313:JZD524313 KIW524313:KIZ524313 KSS524313:KSV524313 LCO524313:LCR524313 LMK524313:LMN524313 LWG524313:LWJ524313 MGC524313:MGF524313 MPY524313:MQB524313 MZU524313:MZX524313 NJQ524313:NJT524313 NTM524313:NTP524313 ODI524313:ODL524313 ONE524313:ONH524313 OXA524313:OXD524313 PGW524313:PGZ524313 PQS524313:PQV524313 QAO524313:QAR524313 QKK524313:QKN524313 QUG524313:QUJ524313 REC524313:REF524313 RNY524313:ROB524313 RXU524313:RXX524313 SHQ524313:SHT524313 SRM524313:SRP524313 TBI524313:TBL524313 TLE524313:TLH524313 TVA524313:TVD524313 UEW524313:UEZ524313 UOS524313:UOV524313 UYO524313:UYR524313 VIK524313:VIN524313 VSG524313:VSJ524313 WCC524313:WCF524313 WLY524313:WMB524313 WVU524313:WVX524313 M589849:P589849 JI589849:JL589849 TE589849:TH589849 ADA589849:ADD589849 AMW589849:AMZ589849 AWS589849:AWV589849 BGO589849:BGR589849 BQK589849:BQN589849 CAG589849:CAJ589849 CKC589849:CKF589849 CTY589849:CUB589849 DDU589849:DDX589849 DNQ589849:DNT589849 DXM589849:DXP589849 EHI589849:EHL589849 ERE589849:ERH589849 FBA589849:FBD589849 FKW589849:FKZ589849 FUS589849:FUV589849 GEO589849:GER589849 GOK589849:GON589849 GYG589849:GYJ589849 HIC589849:HIF589849 HRY589849:HSB589849 IBU589849:IBX589849 ILQ589849:ILT589849 IVM589849:IVP589849 JFI589849:JFL589849 JPE589849:JPH589849 JZA589849:JZD589849 KIW589849:KIZ589849 KSS589849:KSV589849 LCO589849:LCR589849 LMK589849:LMN589849 LWG589849:LWJ589849 MGC589849:MGF589849 MPY589849:MQB589849 MZU589849:MZX589849 NJQ589849:NJT589849 NTM589849:NTP589849 ODI589849:ODL589849 ONE589849:ONH589849 OXA589849:OXD589849 PGW589849:PGZ589849 PQS589849:PQV589849 QAO589849:QAR589849 QKK589849:QKN589849 QUG589849:QUJ589849 REC589849:REF589849 RNY589849:ROB589849 RXU589849:RXX589849 SHQ589849:SHT589849 SRM589849:SRP589849 TBI589849:TBL589849 TLE589849:TLH589849 TVA589849:TVD589849 UEW589849:UEZ589849 UOS589849:UOV589849 UYO589849:UYR589849 VIK589849:VIN589849 VSG589849:VSJ589849 WCC589849:WCF589849 WLY589849:WMB589849 WVU589849:WVX589849 M655385:P655385 JI655385:JL655385 TE655385:TH655385 ADA655385:ADD655385 AMW655385:AMZ655385 AWS655385:AWV655385 BGO655385:BGR655385 BQK655385:BQN655385 CAG655385:CAJ655385 CKC655385:CKF655385 CTY655385:CUB655385 DDU655385:DDX655385 DNQ655385:DNT655385 DXM655385:DXP655385 EHI655385:EHL655385 ERE655385:ERH655385 FBA655385:FBD655385 FKW655385:FKZ655385 FUS655385:FUV655385 GEO655385:GER655385 GOK655385:GON655385 GYG655385:GYJ655385 HIC655385:HIF655385 HRY655385:HSB655385 IBU655385:IBX655385 ILQ655385:ILT655385 IVM655385:IVP655385 JFI655385:JFL655385 JPE655385:JPH655385 JZA655385:JZD655385 KIW655385:KIZ655385 KSS655385:KSV655385 LCO655385:LCR655385 LMK655385:LMN655385 LWG655385:LWJ655385 MGC655385:MGF655385 MPY655385:MQB655385 MZU655385:MZX655385 NJQ655385:NJT655385 NTM655385:NTP655385 ODI655385:ODL655385 ONE655385:ONH655385 OXA655385:OXD655385 PGW655385:PGZ655385 PQS655385:PQV655385 QAO655385:QAR655385 QKK655385:QKN655385 QUG655385:QUJ655385 REC655385:REF655385 RNY655385:ROB655385 RXU655385:RXX655385 SHQ655385:SHT655385 SRM655385:SRP655385 TBI655385:TBL655385 TLE655385:TLH655385 TVA655385:TVD655385 UEW655385:UEZ655385 UOS655385:UOV655385 UYO655385:UYR655385 VIK655385:VIN655385 VSG655385:VSJ655385 WCC655385:WCF655385 WLY655385:WMB655385 WVU655385:WVX655385 M720921:P720921 JI720921:JL720921 TE720921:TH720921 ADA720921:ADD720921 AMW720921:AMZ720921 AWS720921:AWV720921 BGO720921:BGR720921 BQK720921:BQN720921 CAG720921:CAJ720921 CKC720921:CKF720921 CTY720921:CUB720921 DDU720921:DDX720921 DNQ720921:DNT720921 DXM720921:DXP720921 EHI720921:EHL720921 ERE720921:ERH720921 FBA720921:FBD720921 FKW720921:FKZ720921 FUS720921:FUV720921 GEO720921:GER720921 GOK720921:GON720921 GYG720921:GYJ720921 HIC720921:HIF720921 HRY720921:HSB720921 IBU720921:IBX720921 ILQ720921:ILT720921 IVM720921:IVP720921 JFI720921:JFL720921 JPE720921:JPH720921 JZA720921:JZD720921 KIW720921:KIZ720921 KSS720921:KSV720921 LCO720921:LCR720921 LMK720921:LMN720921 LWG720921:LWJ720921 MGC720921:MGF720921 MPY720921:MQB720921 MZU720921:MZX720921 NJQ720921:NJT720921 NTM720921:NTP720921 ODI720921:ODL720921 ONE720921:ONH720921 OXA720921:OXD720921 PGW720921:PGZ720921 PQS720921:PQV720921 QAO720921:QAR720921 QKK720921:QKN720921 QUG720921:QUJ720921 REC720921:REF720921 RNY720921:ROB720921 RXU720921:RXX720921 SHQ720921:SHT720921 SRM720921:SRP720921 TBI720921:TBL720921 TLE720921:TLH720921 TVA720921:TVD720921 UEW720921:UEZ720921 UOS720921:UOV720921 UYO720921:UYR720921 VIK720921:VIN720921 VSG720921:VSJ720921 WCC720921:WCF720921 WLY720921:WMB720921 WVU720921:WVX720921 M786457:P786457 JI786457:JL786457 TE786457:TH786457 ADA786457:ADD786457 AMW786457:AMZ786457 AWS786457:AWV786457 BGO786457:BGR786457 BQK786457:BQN786457 CAG786457:CAJ786457 CKC786457:CKF786457 CTY786457:CUB786457 DDU786457:DDX786457 DNQ786457:DNT786457 DXM786457:DXP786457 EHI786457:EHL786457 ERE786457:ERH786457 FBA786457:FBD786457 FKW786457:FKZ786457 FUS786457:FUV786457 GEO786457:GER786457 GOK786457:GON786457 GYG786457:GYJ786457 HIC786457:HIF786457 HRY786457:HSB786457 IBU786457:IBX786457 ILQ786457:ILT786457 IVM786457:IVP786457 JFI786457:JFL786457 JPE786457:JPH786457 JZA786457:JZD786457 KIW786457:KIZ786457 KSS786457:KSV786457 LCO786457:LCR786457 LMK786457:LMN786457 LWG786457:LWJ786457 MGC786457:MGF786457 MPY786457:MQB786457 MZU786457:MZX786457 NJQ786457:NJT786457 NTM786457:NTP786457 ODI786457:ODL786457 ONE786457:ONH786457 OXA786457:OXD786457 PGW786457:PGZ786457 PQS786457:PQV786457 QAO786457:QAR786457 QKK786457:QKN786457 QUG786457:QUJ786457 REC786457:REF786457 RNY786457:ROB786457 RXU786457:RXX786457 SHQ786457:SHT786457 SRM786457:SRP786457 TBI786457:TBL786457 TLE786457:TLH786457 TVA786457:TVD786457 UEW786457:UEZ786457 UOS786457:UOV786457 UYO786457:UYR786457 VIK786457:VIN786457 VSG786457:VSJ786457 WCC786457:WCF786457 WLY786457:WMB786457 WVU786457:WVX786457 M851993:P851993 JI851993:JL851993 TE851993:TH851993 ADA851993:ADD851993 AMW851993:AMZ851993 AWS851993:AWV851993 BGO851993:BGR851993 BQK851993:BQN851993 CAG851993:CAJ851993 CKC851993:CKF851993 CTY851993:CUB851993 DDU851993:DDX851993 DNQ851993:DNT851993 DXM851993:DXP851993 EHI851993:EHL851993 ERE851993:ERH851993 FBA851993:FBD851993 FKW851993:FKZ851993 FUS851993:FUV851993 GEO851993:GER851993 GOK851993:GON851993 GYG851993:GYJ851993 HIC851993:HIF851993 HRY851993:HSB851993 IBU851993:IBX851993 ILQ851993:ILT851993 IVM851993:IVP851993 JFI851993:JFL851993 JPE851993:JPH851993 JZA851993:JZD851993 KIW851993:KIZ851993 KSS851993:KSV851993 LCO851993:LCR851993 LMK851993:LMN851993 LWG851993:LWJ851993 MGC851993:MGF851993 MPY851993:MQB851993 MZU851993:MZX851993 NJQ851993:NJT851993 NTM851993:NTP851993 ODI851993:ODL851993 ONE851993:ONH851993 OXA851993:OXD851993 PGW851993:PGZ851993 PQS851993:PQV851993 QAO851993:QAR851993 QKK851993:QKN851993 QUG851993:QUJ851993 REC851993:REF851993 RNY851993:ROB851993 RXU851993:RXX851993 SHQ851993:SHT851993 SRM851993:SRP851993 TBI851993:TBL851993 TLE851993:TLH851993 TVA851993:TVD851993 UEW851993:UEZ851993 UOS851993:UOV851993 UYO851993:UYR851993 VIK851993:VIN851993 VSG851993:VSJ851993 WCC851993:WCF851993 WLY851993:WMB851993 WVU851993:WVX851993 M917529:P917529 JI917529:JL917529 TE917529:TH917529 ADA917529:ADD917529 AMW917529:AMZ917529 AWS917529:AWV917529 BGO917529:BGR917529 BQK917529:BQN917529 CAG917529:CAJ917529 CKC917529:CKF917529 CTY917529:CUB917529 DDU917529:DDX917529 DNQ917529:DNT917529 DXM917529:DXP917529 EHI917529:EHL917529 ERE917529:ERH917529 FBA917529:FBD917529 FKW917529:FKZ917529 FUS917529:FUV917529 GEO917529:GER917529 GOK917529:GON917529 GYG917529:GYJ917529 HIC917529:HIF917529 HRY917529:HSB917529 IBU917529:IBX917529 ILQ917529:ILT917529 IVM917529:IVP917529 JFI917529:JFL917529 JPE917529:JPH917529 JZA917529:JZD917529 KIW917529:KIZ917529 KSS917529:KSV917529 LCO917529:LCR917529 LMK917529:LMN917529 LWG917529:LWJ917529 MGC917529:MGF917529 MPY917529:MQB917529 MZU917529:MZX917529 NJQ917529:NJT917529 NTM917529:NTP917529 ODI917529:ODL917529 ONE917529:ONH917529 OXA917529:OXD917529 PGW917529:PGZ917529 PQS917529:PQV917529 QAO917529:QAR917529 QKK917529:QKN917529 QUG917529:QUJ917529 REC917529:REF917529 RNY917529:ROB917529 RXU917529:RXX917529 SHQ917529:SHT917529 SRM917529:SRP917529 TBI917529:TBL917529 TLE917529:TLH917529 TVA917529:TVD917529 UEW917529:UEZ917529 UOS917529:UOV917529 UYO917529:UYR917529 VIK917529:VIN917529 VSG917529:VSJ917529 WCC917529:WCF917529 WLY917529:WMB917529 WVU917529:WVX917529 M983065:P983065 JI983065:JL983065 TE983065:TH983065 ADA983065:ADD983065 AMW983065:AMZ983065 AWS983065:AWV983065 BGO983065:BGR983065 BQK983065:BQN983065 CAG983065:CAJ983065 CKC983065:CKF983065 CTY983065:CUB983065 DDU983065:DDX983065 DNQ983065:DNT983065 DXM983065:DXP983065 EHI983065:EHL983065 ERE983065:ERH983065 FBA983065:FBD983065 FKW983065:FKZ983065 FUS983065:FUV983065 GEO983065:GER983065 GOK983065:GON983065 GYG983065:GYJ983065 HIC983065:HIF983065 HRY983065:HSB983065 IBU983065:IBX983065 ILQ983065:ILT983065 IVM983065:IVP983065 JFI983065:JFL983065 JPE983065:JPH983065 JZA983065:JZD983065 KIW983065:KIZ983065 KSS983065:KSV983065 LCO983065:LCR983065 LMK983065:LMN983065 LWG983065:LWJ983065 MGC983065:MGF983065 MPY983065:MQB983065 MZU983065:MZX983065 NJQ983065:NJT983065 NTM983065:NTP983065 ODI983065:ODL983065 ONE983065:ONH983065 OXA983065:OXD983065 PGW983065:PGZ983065 PQS983065:PQV983065 QAO983065:QAR983065 QKK983065:QKN983065 QUG983065:QUJ983065 REC983065:REF983065 RNY983065:ROB983065 RXU983065:RXX983065 SHQ983065:SHT983065 SRM983065:SRP983065 TBI983065:TBL983065 TLE983065:TLH983065 TVA983065:TVD983065 UEW983065:UEZ983065 UOS983065:UOV983065 UYO983065:UYR983065 VIK983065:VIN983065 VSG983065:VSJ983065 WCC983065:WCF983065 WLY983065:WMB983065 WVU983065:WVX983065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H52:H65542 JD52:JD65542 SZ52:SZ65542 ACV52:ACV65542 AMR52:AMR65542 AWN52:AWN65542 BGJ52:BGJ65542 BQF52:BQF65542 CAB52:CAB65542 CJX52:CJX65542 CTT52:CTT65542 DDP52:DDP65542 DNL52:DNL65542 DXH52:DXH65542 EHD52:EHD65542 EQZ52:EQZ65542 FAV52:FAV65542 FKR52:FKR65542 FUN52:FUN65542 GEJ52:GEJ65542 GOF52:GOF65542 GYB52:GYB65542 HHX52:HHX65542 HRT52:HRT65542 IBP52:IBP65542 ILL52:ILL65542 IVH52:IVH65542 JFD52:JFD65542 JOZ52:JOZ65542 JYV52:JYV65542 KIR52:KIR65542 KSN52:KSN65542 LCJ52:LCJ65542 LMF52:LMF65542 LWB52:LWB65542 MFX52:MFX65542 MPT52:MPT65542 MZP52:MZP65542 NJL52:NJL65542 NTH52:NTH65542 ODD52:ODD65542 OMZ52:OMZ65542 OWV52:OWV65542 PGR52:PGR65542 PQN52:PQN65542 QAJ52:QAJ65542 QKF52:QKF65542 QUB52:QUB65542 RDX52:RDX65542 RNT52:RNT65542 RXP52:RXP65542 SHL52:SHL65542 SRH52:SRH65542 TBD52:TBD65542 TKZ52:TKZ65542 TUV52:TUV65542 UER52:UER65542 UON52:UON65542 UYJ52:UYJ65542 VIF52:VIF65542 VSB52:VSB65542 WBX52:WBX65542 WLT52:WLT65542 WVP52:WVP65542 H65588:H131078 JD65588:JD131078 SZ65588:SZ131078 ACV65588:ACV131078 AMR65588:AMR131078 AWN65588:AWN131078 BGJ65588:BGJ131078 BQF65588:BQF131078 CAB65588:CAB131078 CJX65588:CJX131078 CTT65588:CTT131078 DDP65588:DDP131078 DNL65588:DNL131078 DXH65588:DXH131078 EHD65588:EHD131078 EQZ65588:EQZ131078 FAV65588:FAV131078 FKR65588:FKR131078 FUN65588:FUN131078 GEJ65588:GEJ131078 GOF65588:GOF131078 GYB65588:GYB131078 HHX65588:HHX131078 HRT65588:HRT131078 IBP65588:IBP131078 ILL65588:ILL131078 IVH65588:IVH131078 JFD65588:JFD131078 JOZ65588:JOZ131078 JYV65588:JYV131078 KIR65588:KIR131078 KSN65588:KSN131078 LCJ65588:LCJ131078 LMF65588:LMF131078 LWB65588:LWB131078 MFX65588:MFX131078 MPT65588:MPT131078 MZP65588:MZP131078 NJL65588:NJL131078 NTH65588:NTH131078 ODD65588:ODD131078 OMZ65588:OMZ131078 OWV65588:OWV131078 PGR65588:PGR131078 PQN65588:PQN131078 QAJ65588:QAJ131078 QKF65588:QKF131078 QUB65588:QUB131078 RDX65588:RDX131078 RNT65588:RNT131078 RXP65588:RXP131078 SHL65588:SHL131078 SRH65588:SRH131078 TBD65588:TBD131078 TKZ65588:TKZ131078 TUV65588:TUV131078 UER65588:UER131078 UON65588:UON131078 UYJ65588:UYJ131078 VIF65588:VIF131078 VSB65588:VSB131078 WBX65588:WBX131078 WLT65588:WLT131078 WVP65588:WVP131078 H131124:H196614 JD131124:JD196614 SZ131124:SZ196614 ACV131124:ACV196614 AMR131124:AMR196614 AWN131124:AWN196614 BGJ131124:BGJ196614 BQF131124:BQF196614 CAB131124:CAB196614 CJX131124:CJX196614 CTT131124:CTT196614 DDP131124:DDP196614 DNL131124:DNL196614 DXH131124:DXH196614 EHD131124:EHD196614 EQZ131124:EQZ196614 FAV131124:FAV196614 FKR131124:FKR196614 FUN131124:FUN196614 GEJ131124:GEJ196614 GOF131124:GOF196614 GYB131124:GYB196614 HHX131124:HHX196614 HRT131124:HRT196614 IBP131124:IBP196614 ILL131124:ILL196614 IVH131124:IVH196614 JFD131124:JFD196614 JOZ131124:JOZ196614 JYV131124:JYV196614 KIR131124:KIR196614 KSN131124:KSN196614 LCJ131124:LCJ196614 LMF131124:LMF196614 LWB131124:LWB196614 MFX131124:MFX196614 MPT131124:MPT196614 MZP131124:MZP196614 NJL131124:NJL196614 NTH131124:NTH196614 ODD131124:ODD196614 OMZ131124:OMZ196614 OWV131124:OWV196614 PGR131124:PGR196614 PQN131124:PQN196614 QAJ131124:QAJ196614 QKF131124:QKF196614 QUB131124:QUB196614 RDX131124:RDX196614 RNT131124:RNT196614 RXP131124:RXP196614 SHL131124:SHL196614 SRH131124:SRH196614 TBD131124:TBD196614 TKZ131124:TKZ196614 TUV131124:TUV196614 UER131124:UER196614 UON131124:UON196614 UYJ131124:UYJ196614 VIF131124:VIF196614 VSB131124:VSB196614 WBX131124:WBX196614 WLT131124:WLT196614 WVP131124:WVP196614 H196660:H262150 JD196660:JD262150 SZ196660:SZ262150 ACV196660:ACV262150 AMR196660:AMR262150 AWN196660:AWN262150 BGJ196660:BGJ262150 BQF196660:BQF262150 CAB196660:CAB262150 CJX196660:CJX262150 CTT196660:CTT262150 DDP196660:DDP262150 DNL196660:DNL262150 DXH196660:DXH262150 EHD196660:EHD262150 EQZ196660:EQZ262150 FAV196660:FAV262150 FKR196660:FKR262150 FUN196660:FUN262150 GEJ196660:GEJ262150 GOF196660:GOF262150 GYB196660:GYB262150 HHX196660:HHX262150 HRT196660:HRT262150 IBP196660:IBP262150 ILL196660:ILL262150 IVH196660:IVH262150 JFD196660:JFD262150 JOZ196660:JOZ262150 JYV196660:JYV262150 KIR196660:KIR262150 KSN196660:KSN262150 LCJ196660:LCJ262150 LMF196660:LMF262150 LWB196660:LWB262150 MFX196660:MFX262150 MPT196660:MPT262150 MZP196660:MZP262150 NJL196660:NJL262150 NTH196660:NTH262150 ODD196660:ODD262150 OMZ196660:OMZ262150 OWV196660:OWV262150 PGR196660:PGR262150 PQN196660:PQN262150 QAJ196660:QAJ262150 QKF196660:QKF262150 QUB196660:QUB262150 RDX196660:RDX262150 RNT196660:RNT262150 RXP196660:RXP262150 SHL196660:SHL262150 SRH196660:SRH262150 TBD196660:TBD262150 TKZ196660:TKZ262150 TUV196660:TUV262150 UER196660:UER262150 UON196660:UON262150 UYJ196660:UYJ262150 VIF196660:VIF262150 VSB196660:VSB262150 WBX196660:WBX262150 WLT196660:WLT262150 WVP196660:WVP262150 H262196:H327686 JD262196:JD327686 SZ262196:SZ327686 ACV262196:ACV327686 AMR262196:AMR327686 AWN262196:AWN327686 BGJ262196:BGJ327686 BQF262196:BQF327686 CAB262196:CAB327686 CJX262196:CJX327686 CTT262196:CTT327686 DDP262196:DDP327686 DNL262196:DNL327686 DXH262196:DXH327686 EHD262196:EHD327686 EQZ262196:EQZ327686 FAV262196:FAV327686 FKR262196:FKR327686 FUN262196:FUN327686 GEJ262196:GEJ327686 GOF262196:GOF327686 GYB262196:GYB327686 HHX262196:HHX327686 HRT262196:HRT327686 IBP262196:IBP327686 ILL262196:ILL327686 IVH262196:IVH327686 JFD262196:JFD327686 JOZ262196:JOZ327686 JYV262196:JYV327686 KIR262196:KIR327686 KSN262196:KSN327686 LCJ262196:LCJ327686 LMF262196:LMF327686 LWB262196:LWB327686 MFX262196:MFX327686 MPT262196:MPT327686 MZP262196:MZP327686 NJL262196:NJL327686 NTH262196:NTH327686 ODD262196:ODD327686 OMZ262196:OMZ327686 OWV262196:OWV327686 PGR262196:PGR327686 PQN262196:PQN327686 QAJ262196:QAJ327686 QKF262196:QKF327686 QUB262196:QUB327686 RDX262196:RDX327686 RNT262196:RNT327686 RXP262196:RXP327686 SHL262196:SHL327686 SRH262196:SRH327686 TBD262196:TBD327686 TKZ262196:TKZ327686 TUV262196:TUV327686 UER262196:UER327686 UON262196:UON327686 UYJ262196:UYJ327686 VIF262196:VIF327686 VSB262196:VSB327686 WBX262196:WBX327686 WLT262196:WLT327686 WVP262196:WVP327686 H327732:H393222 JD327732:JD393222 SZ327732:SZ393222 ACV327732:ACV393222 AMR327732:AMR393222 AWN327732:AWN393222 BGJ327732:BGJ393222 BQF327732:BQF393222 CAB327732:CAB393222 CJX327732:CJX393222 CTT327732:CTT393222 DDP327732:DDP393222 DNL327732:DNL393222 DXH327732:DXH393222 EHD327732:EHD393222 EQZ327732:EQZ393222 FAV327732:FAV393222 FKR327732:FKR393222 FUN327732:FUN393222 GEJ327732:GEJ393222 GOF327732:GOF393222 GYB327732:GYB393222 HHX327732:HHX393222 HRT327732:HRT393222 IBP327732:IBP393222 ILL327732:ILL393222 IVH327732:IVH393222 JFD327732:JFD393222 JOZ327732:JOZ393222 JYV327732:JYV393222 KIR327732:KIR393222 KSN327732:KSN393222 LCJ327732:LCJ393222 LMF327732:LMF393222 LWB327732:LWB393222 MFX327732:MFX393222 MPT327732:MPT393222 MZP327732:MZP393222 NJL327732:NJL393222 NTH327732:NTH393222 ODD327732:ODD393222 OMZ327732:OMZ393222 OWV327732:OWV393222 PGR327732:PGR393222 PQN327732:PQN393222 QAJ327732:QAJ393222 QKF327732:QKF393222 QUB327732:QUB393222 RDX327732:RDX393222 RNT327732:RNT393222 RXP327732:RXP393222 SHL327732:SHL393222 SRH327732:SRH393222 TBD327732:TBD393222 TKZ327732:TKZ393222 TUV327732:TUV393222 UER327732:UER393222 UON327732:UON393222 UYJ327732:UYJ393222 VIF327732:VIF393222 VSB327732:VSB393222 WBX327732:WBX393222 WLT327732:WLT393222 WVP327732:WVP393222 H393268:H458758 JD393268:JD458758 SZ393268:SZ458758 ACV393268:ACV458758 AMR393268:AMR458758 AWN393268:AWN458758 BGJ393268:BGJ458758 BQF393268:BQF458758 CAB393268:CAB458758 CJX393268:CJX458758 CTT393268:CTT458758 DDP393268:DDP458758 DNL393268:DNL458758 DXH393268:DXH458758 EHD393268:EHD458758 EQZ393268:EQZ458758 FAV393268:FAV458758 FKR393268:FKR458758 FUN393268:FUN458758 GEJ393268:GEJ458758 GOF393268:GOF458758 GYB393268:GYB458758 HHX393268:HHX458758 HRT393268:HRT458758 IBP393268:IBP458758 ILL393268:ILL458758 IVH393268:IVH458758 JFD393268:JFD458758 JOZ393268:JOZ458758 JYV393268:JYV458758 KIR393268:KIR458758 KSN393268:KSN458758 LCJ393268:LCJ458758 LMF393268:LMF458758 LWB393268:LWB458758 MFX393268:MFX458758 MPT393268:MPT458758 MZP393268:MZP458758 NJL393268:NJL458758 NTH393268:NTH458758 ODD393268:ODD458758 OMZ393268:OMZ458758 OWV393268:OWV458758 PGR393268:PGR458758 PQN393268:PQN458758 QAJ393268:QAJ458758 QKF393268:QKF458758 QUB393268:QUB458758 RDX393268:RDX458758 RNT393268:RNT458758 RXP393268:RXP458758 SHL393268:SHL458758 SRH393268:SRH458758 TBD393268:TBD458758 TKZ393268:TKZ458758 TUV393268:TUV458758 UER393268:UER458758 UON393268:UON458758 UYJ393268:UYJ458758 VIF393268:VIF458758 VSB393268:VSB458758 WBX393268:WBX458758 WLT393268:WLT458758 WVP393268:WVP458758 H458804:H524294 JD458804:JD524294 SZ458804:SZ524294 ACV458804:ACV524294 AMR458804:AMR524294 AWN458804:AWN524294 BGJ458804:BGJ524294 BQF458804:BQF524294 CAB458804:CAB524294 CJX458804:CJX524294 CTT458804:CTT524294 DDP458804:DDP524294 DNL458804:DNL524294 DXH458804:DXH524294 EHD458804:EHD524294 EQZ458804:EQZ524294 FAV458804:FAV524294 FKR458804:FKR524294 FUN458804:FUN524294 GEJ458804:GEJ524294 GOF458804:GOF524294 GYB458804:GYB524294 HHX458804:HHX524294 HRT458804:HRT524294 IBP458804:IBP524294 ILL458804:ILL524294 IVH458804:IVH524294 JFD458804:JFD524294 JOZ458804:JOZ524294 JYV458804:JYV524294 KIR458804:KIR524294 KSN458804:KSN524294 LCJ458804:LCJ524294 LMF458804:LMF524294 LWB458804:LWB524294 MFX458804:MFX524294 MPT458804:MPT524294 MZP458804:MZP524294 NJL458804:NJL524294 NTH458804:NTH524294 ODD458804:ODD524294 OMZ458804:OMZ524294 OWV458804:OWV524294 PGR458804:PGR524294 PQN458804:PQN524294 QAJ458804:QAJ524294 QKF458804:QKF524294 QUB458804:QUB524294 RDX458804:RDX524294 RNT458804:RNT524294 RXP458804:RXP524294 SHL458804:SHL524294 SRH458804:SRH524294 TBD458804:TBD524294 TKZ458804:TKZ524294 TUV458804:TUV524294 UER458804:UER524294 UON458804:UON524294 UYJ458804:UYJ524294 VIF458804:VIF524294 VSB458804:VSB524294 WBX458804:WBX524294 WLT458804:WLT524294 WVP458804:WVP524294 H524340:H589830 JD524340:JD589830 SZ524340:SZ589830 ACV524340:ACV589830 AMR524340:AMR589830 AWN524340:AWN589830 BGJ524340:BGJ589830 BQF524340:BQF589830 CAB524340:CAB589830 CJX524340:CJX589830 CTT524340:CTT589830 DDP524340:DDP589830 DNL524340:DNL589830 DXH524340:DXH589830 EHD524340:EHD589830 EQZ524340:EQZ589830 FAV524340:FAV589830 FKR524340:FKR589830 FUN524340:FUN589830 GEJ524340:GEJ589830 GOF524340:GOF589830 GYB524340:GYB589830 HHX524340:HHX589830 HRT524340:HRT589830 IBP524340:IBP589830 ILL524340:ILL589830 IVH524340:IVH589830 JFD524340:JFD589830 JOZ524340:JOZ589830 JYV524340:JYV589830 KIR524340:KIR589830 KSN524340:KSN589830 LCJ524340:LCJ589830 LMF524340:LMF589830 LWB524340:LWB589830 MFX524340:MFX589830 MPT524340:MPT589830 MZP524340:MZP589830 NJL524340:NJL589830 NTH524340:NTH589830 ODD524340:ODD589830 OMZ524340:OMZ589830 OWV524340:OWV589830 PGR524340:PGR589830 PQN524340:PQN589830 QAJ524340:QAJ589830 QKF524340:QKF589830 QUB524340:QUB589830 RDX524340:RDX589830 RNT524340:RNT589830 RXP524340:RXP589830 SHL524340:SHL589830 SRH524340:SRH589830 TBD524340:TBD589830 TKZ524340:TKZ589830 TUV524340:TUV589830 UER524340:UER589830 UON524340:UON589830 UYJ524340:UYJ589830 VIF524340:VIF589830 VSB524340:VSB589830 WBX524340:WBX589830 WLT524340:WLT589830 WVP524340:WVP589830 H589876:H655366 JD589876:JD655366 SZ589876:SZ655366 ACV589876:ACV655366 AMR589876:AMR655366 AWN589876:AWN655366 BGJ589876:BGJ655366 BQF589876:BQF655366 CAB589876:CAB655366 CJX589876:CJX655366 CTT589876:CTT655366 DDP589876:DDP655366 DNL589876:DNL655366 DXH589876:DXH655366 EHD589876:EHD655366 EQZ589876:EQZ655366 FAV589876:FAV655366 FKR589876:FKR655366 FUN589876:FUN655366 GEJ589876:GEJ655366 GOF589876:GOF655366 GYB589876:GYB655366 HHX589876:HHX655366 HRT589876:HRT655366 IBP589876:IBP655366 ILL589876:ILL655366 IVH589876:IVH655366 JFD589876:JFD655366 JOZ589876:JOZ655366 JYV589876:JYV655366 KIR589876:KIR655366 KSN589876:KSN655366 LCJ589876:LCJ655366 LMF589876:LMF655366 LWB589876:LWB655366 MFX589876:MFX655366 MPT589876:MPT655366 MZP589876:MZP655366 NJL589876:NJL655366 NTH589876:NTH655366 ODD589876:ODD655366 OMZ589876:OMZ655366 OWV589876:OWV655366 PGR589876:PGR655366 PQN589876:PQN655366 QAJ589876:QAJ655366 QKF589876:QKF655366 QUB589876:QUB655366 RDX589876:RDX655366 RNT589876:RNT655366 RXP589876:RXP655366 SHL589876:SHL655366 SRH589876:SRH655366 TBD589876:TBD655366 TKZ589876:TKZ655366 TUV589876:TUV655366 UER589876:UER655366 UON589876:UON655366 UYJ589876:UYJ655366 VIF589876:VIF655366 VSB589876:VSB655366 WBX589876:WBX655366 WLT589876:WLT655366 WVP589876:WVP655366 H655412:H720902 JD655412:JD720902 SZ655412:SZ720902 ACV655412:ACV720902 AMR655412:AMR720902 AWN655412:AWN720902 BGJ655412:BGJ720902 BQF655412:BQF720902 CAB655412:CAB720902 CJX655412:CJX720902 CTT655412:CTT720902 DDP655412:DDP720902 DNL655412:DNL720902 DXH655412:DXH720902 EHD655412:EHD720902 EQZ655412:EQZ720902 FAV655412:FAV720902 FKR655412:FKR720902 FUN655412:FUN720902 GEJ655412:GEJ720902 GOF655412:GOF720902 GYB655412:GYB720902 HHX655412:HHX720902 HRT655412:HRT720902 IBP655412:IBP720902 ILL655412:ILL720902 IVH655412:IVH720902 JFD655412:JFD720902 JOZ655412:JOZ720902 JYV655412:JYV720902 KIR655412:KIR720902 KSN655412:KSN720902 LCJ655412:LCJ720902 LMF655412:LMF720902 LWB655412:LWB720902 MFX655412:MFX720902 MPT655412:MPT720902 MZP655412:MZP720902 NJL655412:NJL720902 NTH655412:NTH720902 ODD655412:ODD720902 OMZ655412:OMZ720902 OWV655412:OWV720902 PGR655412:PGR720902 PQN655412:PQN720902 QAJ655412:QAJ720902 QKF655412:QKF720902 QUB655412:QUB720902 RDX655412:RDX720902 RNT655412:RNT720902 RXP655412:RXP720902 SHL655412:SHL720902 SRH655412:SRH720902 TBD655412:TBD720902 TKZ655412:TKZ720902 TUV655412:TUV720902 UER655412:UER720902 UON655412:UON720902 UYJ655412:UYJ720902 VIF655412:VIF720902 VSB655412:VSB720902 WBX655412:WBX720902 WLT655412:WLT720902 WVP655412:WVP720902 H720948:H786438 JD720948:JD786438 SZ720948:SZ786438 ACV720948:ACV786438 AMR720948:AMR786438 AWN720948:AWN786438 BGJ720948:BGJ786438 BQF720948:BQF786438 CAB720948:CAB786438 CJX720948:CJX786438 CTT720948:CTT786438 DDP720948:DDP786438 DNL720948:DNL786438 DXH720948:DXH786438 EHD720948:EHD786438 EQZ720948:EQZ786438 FAV720948:FAV786438 FKR720948:FKR786438 FUN720948:FUN786438 GEJ720948:GEJ786438 GOF720948:GOF786438 GYB720948:GYB786438 HHX720948:HHX786438 HRT720948:HRT786438 IBP720948:IBP786438 ILL720948:ILL786438 IVH720948:IVH786438 JFD720948:JFD786438 JOZ720948:JOZ786438 JYV720948:JYV786438 KIR720948:KIR786438 KSN720948:KSN786438 LCJ720948:LCJ786438 LMF720948:LMF786438 LWB720948:LWB786438 MFX720948:MFX786438 MPT720948:MPT786438 MZP720948:MZP786438 NJL720948:NJL786438 NTH720948:NTH786438 ODD720948:ODD786438 OMZ720948:OMZ786438 OWV720948:OWV786438 PGR720948:PGR786438 PQN720948:PQN786438 QAJ720948:QAJ786438 QKF720948:QKF786438 QUB720948:QUB786438 RDX720948:RDX786438 RNT720948:RNT786438 RXP720948:RXP786438 SHL720948:SHL786438 SRH720948:SRH786438 TBD720948:TBD786438 TKZ720948:TKZ786438 TUV720948:TUV786438 UER720948:UER786438 UON720948:UON786438 UYJ720948:UYJ786438 VIF720948:VIF786438 VSB720948:VSB786438 WBX720948:WBX786438 WLT720948:WLT786438 WVP720948:WVP786438 H786484:H851974 JD786484:JD851974 SZ786484:SZ851974 ACV786484:ACV851974 AMR786484:AMR851974 AWN786484:AWN851974 BGJ786484:BGJ851974 BQF786484:BQF851974 CAB786484:CAB851974 CJX786484:CJX851974 CTT786484:CTT851974 DDP786484:DDP851974 DNL786484:DNL851974 DXH786484:DXH851974 EHD786484:EHD851974 EQZ786484:EQZ851974 FAV786484:FAV851974 FKR786484:FKR851974 FUN786484:FUN851974 GEJ786484:GEJ851974 GOF786484:GOF851974 GYB786484:GYB851974 HHX786484:HHX851974 HRT786484:HRT851974 IBP786484:IBP851974 ILL786484:ILL851974 IVH786484:IVH851974 JFD786484:JFD851974 JOZ786484:JOZ851974 JYV786484:JYV851974 KIR786484:KIR851974 KSN786484:KSN851974 LCJ786484:LCJ851974 LMF786484:LMF851974 LWB786484:LWB851974 MFX786484:MFX851974 MPT786484:MPT851974 MZP786484:MZP851974 NJL786484:NJL851974 NTH786484:NTH851974 ODD786484:ODD851974 OMZ786484:OMZ851974 OWV786484:OWV851974 PGR786484:PGR851974 PQN786484:PQN851974 QAJ786484:QAJ851974 QKF786484:QKF851974 QUB786484:QUB851974 RDX786484:RDX851974 RNT786484:RNT851974 RXP786484:RXP851974 SHL786484:SHL851974 SRH786484:SRH851974 TBD786484:TBD851974 TKZ786484:TKZ851974 TUV786484:TUV851974 UER786484:UER851974 UON786484:UON851974 UYJ786484:UYJ851974 VIF786484:VIF851974 VSB786484:VSB851974 WBX786484:WBX851974 WLT786484:WLT851974 WVP786484:WVP851974 H852020:H917510 JD852020:JD917510 SZ852020:SZ917510 ACV852020:ACV917510 AMR852020:AMR917510 AWN852020:AWN917510 BGJ852020:BGJ917510 BQF852020:BQF917510 CAB852020:CAB917510 CJX852020:CJX917510 CTT852020:CTT917510 DDP852020:DDP917510 DNL852020:DNL917510 DXH852020:DXH917510 EHD852020:EHD917510 EQZ852020:EQZ917510 FAV852020:FAV917510 FKR852020:FKR917510 FUN852020:FUN917510 GEJ852020:GEJ917510 GOF852020:GOF917510 GYB852020:GYB917510 HHX852020:HHX917510 HRT852020:HRT917510 IBP852020:IBP917510 ILL852020:ILL917510 IVH852020:IVH917510 JFD852020:JFD917510 JOZ852020:JOZ917510 JYV852020:JYV917510 KIR852020:KIR917510 KSN852020:KSN917510 LCJ852020:LCJ917510 LMF852020:LMF917510 LWB852020:LWB917510 MFX852020:MFX917510 MPT852020:MPT917510 MZP852020:MZP917510 NJL852020:NJL917510 NTH852020:NTH917510 ODD852020:ODD917510 OMZ852020:OMZ917510 OWV852020:OWV917510 PGR852020:PGR917510 PQN852020:PQN917510 QAJ852020:QAJ917510 QKF852020:QKF917510 QUB852020:QUB917510 RDX852020:RDX917510 RNT852020:RNT917510 RXP852020:RXP917510 SHL852020:SHL917510 SRH852020:SRH917510 TBD852020:TBD917510 TKZ852020:TKZ917510 TUV852020:TUV917510 UER852020:UER917510 UON852020:UON917510 UYJ852020:UYJ917510 VIF852020:VIF917510 VSB852020:VSB917510 WBX852020:WBX917510 WLT852020:WLT917510 WVP852020:WVP917510 H917556:H983046 JD917556:JD983046 SZ917556:SZ983046 ACV917556:ACV983046 AMR917556:AMR983046 AWN917556:AWN983046 BGJ917556:BGJ983046 BQF917556:BQF983046 CAB917556:CAB983046 CJX917556:CJX983046 CTT917556:CTT983046 DDP917556:DDP983046 DNL917556:DNL983046 DXH917556:DXH983046 EHD917556:EHD983046 EQZ917556:EQZ983046 FAV917556:FAV983046 FKR917556:FKR983046 FUN917556:FUN983046 GEJ917556:GEJ983046 GOF917556:GOF983046 GYB917556:GYB983046 HHX917556:HHX983046 HRT917556:HRT983046 IBP917556:IBP983046 ILL917556:ILL983046 IVH917556:IVH983046 JFD917556:JFD983046 JOZ917556:JOZ983046 JYV917556:JYV983046 KIR917556:KIR983046 KSN917556:KSN983046 LCJ917556:LCJ983046 LMF917556:LMF983046 LWB917556:LWB983046 MFX917556:MFX983046 MPT917556:MPT983046 MZP917556:MZP983046 NJL917556:NJL983046 NTH917556:NTH983046 ODD917556:ODD983046 OMZ917556:OMZ983046 OWV917556:OWV983046 PGR917556:PGR983046 PQN917556:PQN983046 QAJ917556:QAJ983046 QKF917556:QKF983046 QUB917556:QUB983046 RDX917556:RDX983046 RNT917556:RNT983046 RXP917556:RXP983046 SHL917556:SHL983046 SRH917556:SRH983046 TBD917556:TBD983046 TKZ917556:TKZ983046 TUV917556:TUV983046 UER917556:UER983046 UON917556:UON983046 UYJ917556:UYJ983046 VIF917556:VIF983046 VSB917556:VSB983046 WBX917556:WBX983046 WLT917556:WLT983046 WVP917556:WVP983046 H983092:H1048576 JD983092:JD1048576 SZ983092:SZ1048576 ACV983092:ACV1048576 AMR983092:AMR1048576 AWN983092:AWN1048576 BGJ983092:BGJ1048576 BQF983092:BQF1048576 CAB983092:CAB1048576 CJX983092:CJX1048576 CTT983092:CTT1048576 DDP983092:DDP1048576 DNL983092:DNL1048576 DXH983092:DXH1048576 EHD983092:EHD1048576 EQZ983092:EQZ1048576 FAV983092:FAV1048576 FKR983092:FKR1048576 FUN983092:FUN1048576 GEJ983092:GEJ1048576 GOF983092:GOF1048576 GYB983092:GYB1048576 HHX983092:HHX1048576 HRT983092:HRT1048576 IBP983092:IBP1048576 ILL983092:ILL1048576 IVH983092:IVH1048576 JFD983092:JFD1048576 JOZ983092:JOZ1048576 JYV983092:JYV1048576 KIR983092:KIR1048576 KSN983092:KSN1048576 LCJ983092:LCJ1048576 LMF983092:LMF1048576 LWB983092:LWB1048576 MFX983092:MFX1048576 MPT983092:MPT1048576 MZP983092:MZP1048576 NJL983092:NJL1048576 NTH983092:NTH1048576 ODD983092:ODD1048576 OMZ983092:OMZ1048576 OWV983092:OWV1048576 PGR983092:PGR1048576 PQN983092:PQN1048576 QAJ983092:QAJ1048576 QKF983092:QKF1048576 QUB983092:QUB1048576 RDX983092:RDX1048576 RNT983092:RNT1048576 RXP983092:RXP1048576 SHL983092:SHL1048576 SRH983092:SRH1048576 TBD983092:TBD1048576 TKZ983092:TKZ1048576 TUV983092:TUV1048576 UER983092:UER1048576 UON983092:UON1048576 UYJ983092:UYJ1048576 VIF983092:VIF1048576 VSB983092:VSB1048576 WBX983092:WBX1048576 WLT983092:WLT1048576 WVP983092:WVP1048576 M39:P39 JI39:JL39 TE39:TH39 ADA39:ADD39 AMW39:AMZ39 AWS39:AWV39 BGO39:BGR39 BQK39:BQN39 CAG39:CAJ39 CKC39:CKF39 CTY39:CUB39 DDU39:DDX39 DNQ39:DNT39 DXM39:DXP39 EHI39:EHL39 ERE39:ERH39 FBA39:FBD39 FKW39:FKZ39 FUS39:FUV39 GEO39:GER39 GOK39:GON39 GYG39:GYJ39 HIC39:HIF39 HRY39:HSB39 IBU39:IBX39 ILQ39:ILT39 IVM39:IVP39 JFI39:JFL39 JPE39:JPH39 JZA39:JZD39 KIW39:KIZ39 KSS39:KSV39 LCO39:LCR39 LMK39:LMN39 LWG39:LWJ39 MGC39:MGF39 MPY39:MQB39 MZU39:MZX39 NJQ39:NJT39 NTM39:NTP39 ODI39:ODL39 ONE39:ONH39 OXA39:OXD39 PGW39:PGZ39 PQS39:PQV39 QAO39:QAR39 QKK39:QKN39 QUG39:QUJ39 REC39:REF39 RNY39:ROB39 RXU39:RXX39 SHQ39:SHT39 SRM39:SRP39 TBI39:TBL39 TLE39:TLH39 TVA39:TVD39 UEW39:UEZ39 UOS39:UOV39 UYO39:UYR39 VIK39:VIN39 VSG39:VSJ39 WCC39:WCF39 WLY39:WMB39 WVU39:WVX39 M65575:P65575 JI65575:JL65575 TE65575:TH65575 ADA65575:ADD65575 AMW65575:AMZ65575 AWS65575:AWV65575 BGO65575:BGR65575 BQK65575:BQN65575 CAG65575:CAJ65575 CKC65575:CKF65575 CTY65575:CUB65575 DDU65575:DDX65575 DNQ65575:DNT65575 DXM65575:DXP65575 EHI65575:EHL65575 ERE65575:ERH65575 FBA65575:FBD65575 FKW65575:FKZ65575 FUS65575:FUV65575 GEO65575:GER65575 GOK65575:GON65575 GYG65575:GYJ65575 HIC65575:HIF65575 HRY65575:HSB65575 IBU65575:IBX65575 ILQ65575:ILT65575 IVM65575:IVP65575 JFI65575:JFL65575 JPE65575:JPH65575 JZA65575:JZD65575 KIW65575:KIZ65575 KSS65575:KSV65575 LCO65575:LCR65575 LMK65575:LMN65575 LWG65575:LWJ65575 MGC65575:MGF65575 MPY65575:MQB65575 MZU65575:MZX65575 NJQ65575:NJT65575 NTM65575:NTP65575 ODI65575:ODL65575 ONE65575:ONH65575 OXA65575:OXD65575 PGW65575:PGZ65575 PQS65575:PQV65575 QAO65575:QAR65575 QKK65575:QKN65575 QUG65575:QUJ65575 REC65575:REF65575 RNY65575:ROB65575 RXU65575:RXX65575 SHQ65575:SHT65575 SRM65575:SRP65575 TBI65575:TBL65575 TLE65575:TLH65575 TVA65575:TVD65575 UEW65575:UEZ65575 UOS65575:UOV65575 UYO65575:UYR65575 VIK65575:VIN65575 VSG65575:VSJ65575 WCC65575:WCF65575 WLY65575:WMB65575 WVU65575:WVX65575 M131111:P131111 JI131111:JL131111 TE131111:TH131111 ADA131111:ADD131111 AMW131111:AMZ131111 AWS131111:AWV131111 BGO131111:BGR131111 BQK131111:BQN131111 CAG131111:CAJ131111 CKC131111:CKF131111 CTY131111:CUB131111 DDU131111:DDX131111 DNQ131111:DNT131111 DXM131111:DXP131111 EHI131111:EHL131111 ERE131111:ERH131111 FBA131111:FBD131111 FKW131111:FKZ131111 FUS131111:FUV131111 GEO131111:GER131111 GOK131111:GON131111 GYG131111:GYJ131111 HIC131111:HIF131111 HRY131111:HSB131111 IBU131111:IBX131111 ILQ131111:ILT131111 IVM131111:IVP131111 JFI131111:JFL131111 JPE131111:JPH131111 JZA131111:JZD131111 KIW131111:KIZ131111 KSS131111:KSV131111 LCO131111:LCR131111 LMK131111:LMN131111 LWG131111:LWJ131111 MGC131111:MGF131111 MPY131111:MQB131111 MZU131111:MZX131111 NJQ131111:NJT131111 NTM131111:NTP131111 ODI131111:ODL131111 ONE131111:ONH131111 OXA131111:OXD131111 PGW131111:PGZ131111 PQS131111:PQV131111 QAO131111:QAR131111 QKK131111:QKN131111 QUG131111:QUJ131111 REC131111:REF131111 RNY131111:ROB131111 RXU131111:RXX131111 SHQ131111:SHT131111 SRM131111:SRP131111 TBI131111:TBL131111 TLE131111:TLH131111 TVA131111:TVD131111 UEW131111:UEZ131111 UOS131111:UOV131111 UYO131111:UYR131111 VIK131111:VIN131111 VSG131111:VSJ131111 WCC131111:WCF131111 WLY131111:WMB131111 WVU131111:WVX131111 M196647:P196647 JI196647:JL196647 TE196647:TH196647 ADA196647:ADD196647 AMW196647:AMZ196647 AWS196647:AWV196647 BGO196647:BGR196647 BQK196647:BQN196647 CAG196647:CAJ196647 CKC196647:CKF196647 CTY196647:CUB196647 DDU196647:DDX196647 DNQ196647:DNT196647 DXM196647:DXP196647 EHI196647:EHL196647 ERE196647:ERH196647 FBA196647:FBD196647 FKW196647:FKZ196647 FUS196647:FUV196647 GEO196647:GER196647 GOK196647:GON196647 GYG196647:GYJ196647 HIC196647:HIF196647 HRY196647:HSB196647 IBU196647:IBX196647 ILQ196647:ILT196647 IVM196647:IVP196647 JFI196647:JFL196647 JPE196647:JPH196647 JZA196647:JZD196647 KIW196647:KIZ196647 KSS196647:KSV196647 LCO196647:LCR196647 LMK196647:LMN196647 LWG196647:LWJ196647 MGC196647:MGF196647 MPY196647:MQB196647 MZU196647:MZX196647 NJQ196647:NJT196647 NTM196647:NTP196647 ODI196647:ODL196647 ONE196647:ONH196647 OXA196647:OXD196647 PGW196647:PGZ196647 PQS196647:PQV196647 QAO196647:QAR196647 QKK196647:QKN196647 QUG196647:QUJ196647 REC196647:REF196647 RNY196647:ROB196647 RXU196647:RXX196647 SHQ196647:SHT196647 SRM196647:SRP196647 TBI196647:TBL196647 TLE196647:TLH196647 TVA196647:TVD196647 UEW196647:UEZ196647 UOS196647:UOV196647 UYO196647:UYR196647 VIK196647:VIN196647 VSG196647:VSJ196647 WCC196647:WCF196647 WLY196647:WMB196647 WVU196647:WVX196647 M262183:P262183 JI262183:JL262183 TE262183:TH262183 ADA262183:ADD262183 AMW262183:AMZ262183 AWS262183:AWV262183 BGO262183:BGR262183 BQK262183:BQN262183 CAG262183:CAJ262183 CKC262183:CKF262183 CTY262183:CUB262183 DDU262183:DDX262183 DNQ262183:DNT262183 DXM262183:DXP262183 EHI262183:EHL262183 ERE262183:ERH262183 FBA262183:FBD262183 FKW262183:FKZ262183 FUS262183:FUV262183 GEO262183:GER262183 GOK262183:GON262183 GYG262183:GYJ262183 HIC262183:HIF262183 HRY262183:HSB262183 IBU262183:IBX262183 ILQ262183:ILT262183 IVM262183:IVP262183 JFI262183:JFL262183 JPE262183:JPH262183 JZA262183:JZD262183 KIW262183:KIZ262183 KSS262183:KSV262183 LCO262183:LCR262183 LMK262183:LMN262183 LWG262183:LWJ262183 MGC262183:MGF262183 MPY262183:MQB262183 MZU262183:MZX262183 NJQ262183:NJT262183 NTM262183:NTP262183 ODI262183:ODL262183 ONE262183:ONH262183 OXA262183:OXD262183 PGW262183:PGZ262183 PQS262183:PQV262183 QAO262183:QAR262183 QKK262183:QKN262183 QUG262183:QUJ262183 REC262183:REF262183 RNY262183:ROB262183 RXU262183:RXX262183 SHQ262183:SHT262183 SRM262183:SRP262183 TBI262183:TBL262183 TLE262183:TLH262183 TVA262183:TVD262183 UEW262183:UEZ262183 UOS262183:UOV262183 UYO262183:UYR262183 VIK262183:VIN262183 VSG262183:VSJ262183 WCC262183:WCF262183 WLY262183:WMB262183 WVU262183:WVX262183 M327719:P327719 JI327719:JL327719 TE327719:TH327719 ADA327719:ADD327719 AMW327719:AMZ327719 AWS327719:AWV327719 BGO327719:BGR327719 BQK327719:BQN327719 CAG327719:CAJ327719 CKC327719:CKF327719 CTY327719:CUB327719 DDU327719:DDX327719 DNQ327719:DNT327719 DXM327719:DXP327719 EHI327719:EHL327719 ERE327719:ERH327719 FBA327719:FBD327719 FKW327719:FKZ327719 FUS327719:FUV327719 GEO327719:GER327719 GOK327719:GON327719 GYG327719:GYJ327719 HIC327719:HIF327719 HRY327719:HSB327719 IBU327719:IBX327719 ILQ327719:ILT327719 IVM327719:IVP327719 JFI327719:JFL327719 JPE327719:JPH327719 JZA327719:JZD327719 KIW327719:KIZ327719 KSS327719:KSV327719 LCO327719:LCR327719 LMK327719:LMN327719 LWG327719:LWJ327719 MGC327719:MGF327719 MPY327719:MQB327719 MZU327719:MZX327719 NJQ327719:NJT327719 NTM327719:NTP327719 ODI327719:ODL327719 ONE327719:ONH327719 OXA327719:OXD327719 PGW327719:PGZ327719 PQS327719:PQV327719 QAO327719:QAR327719 QKK327719:QKN327719 QUG327719:QUJ327719 REC327719:REF327719 RNY327719:ROB327719 RXU327719:RXX327719 SHQ327719:SHT327719 SRM327719:SRP327719 TBI327719:TBL327719 TLE327719:TLH327719 TVA327719:TVD327719 UEW327719:UEZ327719 UOS327719:UOV327719 UYO327719:UYR327719 VIK327719:VIN327719 VSG327719:VSJ327719 WCC327719:WCF327719 WLY327719:WMB327719 WVU327719:WVX327719 M393255:P393255 JI393255:JL393255 TE393255:TH393255 ADA393255:ADD393255 AMW393255:AMZ393255 AWS393255:AWV393255 BGO393255:BGR393255 BQK393255:BQN393255 CAG393255:CAJ393255 CKC393255:CKF393255 CTY393255:CUB393255 DDU393255:DDX393255 DNQ393255:DNT393255 DXM393255:DXP393255 EHI393255:EHL393255 ERE393255:ERH393255 FBA393255:FBD393255 FKW393255:FKZ393255 FUS393255:FUV393255 GEO393255:GER393255 GOK393255:GON393255 GYG393255:GYJ393255 HIC393255:HIF393255 HRY393255:HSB393255 IBU393255:IBX393255 ILQ393255:ILT393255 IVM393255:IVP393255 JFI393255:JFL393255 JPE393255:JPH393255 JZA393255:JZD393255 KIW393255:KIZ393255 KSS393255:KSV393255 LCO393255:LCR393255 LMK393255:LMN393255 LWG393255:LWJ393255 MGC393255:MGF393255 MPY393255:MQB393255 MZU393255:MZX393255 NJQ393255:NJT393255 NTM393255:NTP393255 ODI393255:ODL393255 ONE393255:ONH393255 OXA393255:OXD393255 PGW393255:PGZ393255 PQS393255:PQV393255 QAO393255:QAR393255 QKK393255:QKN393255 QUG393255:QUJ393255 REC393255:REF393255 RNY393255:ROB393255 RXU393255:RXX393255 SHQ393255:SHT393255 SRM393255:SRP393255 TBI393255:TBL393255 TLE393255:TLH393255 TVA393255:TVD393255 UEW393255:UEZ393255 UOS393255:UOV393255 UYO393255:UYR393255 VIK393255:VIN393255 VSG393255:VSJ393255 WCC393255:WCF393255 WLY393255:WMB393255 WVU393255:WVX393255 M458791:P458791 JI458791:JL458791 TE458791:TH458791 ADA458791:ADD458791 AMW458791:AMZ458791 AWS458791:AWV458791 BGO458791:BGR458791 BQK458791:BQN458791 CAG458791:CAJ458791 CKC458791:CKF458791 CTY458791:CUB458791 DDU458791:DDX458791 DNQ458791:DNT458791 DXM458791:DXP458791 EHI458791:EHL458791 ERE458791:ERH458791 FBA458791:FBD458791 FKW458791:FKZ458791 FUS458791:FUV458791 GEO458791:GER458791 GOK458791:GON458791 GYG458791:GYJ458791 HIC458791:HIF458791 HRY458791:HSB458791 IBU458791:IBX458791 ILQ458791:ILT458791 IVM458791:IVP458791 JFI458791:JFL458791 JPE458791:JPH458791 JZA458791:JZD458791 KIW458791:KIZ458791 KSS458791:KSV458791 LCO458791:LCR458791 LMK458791:LMN458791 LWG458791:LWJ458791 MGC458791:MGF458791 MPY458791:MQB458791 MZU458791:MZX458791 NJQ458791:NJT458791 NTM458791:NTP458791 ODI458791:ODL458791 ONE458791:ONH458791 OXA458791:OXD458791 PGW458791:PGZ458791 PQS458791:PQV458791 QAO458791:QAR458791 QKK458791:QKN458791 QUG458791:QUJ458791 REC458791:REF458791 RNY458791:ROB458791 RXU458791:RXX458791 SHQ458791:SHT458791 SRM458791:SRP458791 TBI458791:TBL458791 TLE458791:TLH458791 TVA458791:TVD458791 UEW458791:UEZ458791 UOS458791:UOV458791 UYO458791:UYR458791 VIK458791:VIN458791 VSG458791:VSJ458791 WCC458791:WCF458791 WLY458791:WMB458791 WVU458791:WVX458791 M524327:P524327 JI524327:JL524327 TE524327:TH524327 ADA524327:ADD524327 AMW524327:AMZ524327 AWS524327:AWV524327 BGO524327:BGR524327 BQK524327:BQN524327 CAG524327:CAJ524327 CKC524327:CKF524327 CTY524327:CUB524327 DDU524327:DDX524327 DNQ524327:DNT524327 DXM524327:DXP524327 EHI524327:EHL524327 ERE524327:ERH524327 FBA524327:FBD524327 FKW524327:FKZ524327 FUS524327:FUV524327 GEO524327:GER524327 GOK524327:GON524327 GYG524327:GYJ524327 HIC524327:HIF524327 HRY524327:HSB524327 IBU524327:IBX524327 ILQ524327:ILT524327 IVM524327:IVP524327 JFI524327:JFL524327 JPE524327:JPH524327 JZA524327:JZD524327 KIW524327:KIZ524327 KSS524327:KSV524327 LCO524327:LCR524327 LMK524327:LMN524327 LWG524327:LWJ524327 MGC524327:MGF524327 MPY524327:MQB524327 MZU524327:MZX524327 NJQ524327:NJT524327 NTM524327:NTP524327 ODI524327:ODL524327 ONE524327:ONH524327 OXA524327:OXD524327 PGW524327:PGZ524327 PQS524327:PQV524327 QAO524327:QAR524327 QKK524327:QKN524327 QUG524327:QUJ524327 REC524327:REF524327 RNY524327:ROB524327 RXU524327:RXX524327 SHQ524327:SHT524327 SRM524327:SRP524327 TBI524327:TBL524327 TLE524327:TLH524327 TVA524327:TVD524327 UEW524327:UEZ524327 UOS524327:UOV524327 UYO524327:UYR524327 VIK524327:VIN524327 VSG524327:VSJ524327 WCC524327:WCF524327 WLY524327:WMB524327 WVU524327:WVX524327 M589863:P589863 JI589863:JL589863 TE589863:TH589863 ADA589863:ADD589863 AMW589863:AMZ589863 AWS589863:AWV589863 BGO589863:BGR589863 BQK589863:BQN589863 CAG589863:CAJ589863 CKC589863:CKF589863 CTY589863:CUB589863 DDU589863:DDX589863 DNQ589863:DNT589863 DXM589863:DXP589863 EHI589863:EHL589863 ERE589863:ERH589863 FBA589863:FBD589863 FKW589863:FKZ589863 FUS589863:FUV589863 GEO589863:GER589863 GOK589863:GON589863 GYG589863:GYJ589863 HIC589863:HIF589863 HRY589863:HSB589863 IBU589863:IBX589863 ILQ589863:ILT589863 IVM589863:IVP589863 JFI589863:JFL589863 JPE589863:JPH589863 JZA589863:JZD589863 KIW589863:KIZ589863 KSS589863:KSV589863 LCO589863:LCR589863 LMK589863:LMN589863 LWG589863:LWJ589863 MGC589863:MGF589863 MPY589863:MQB589863 MZU589863:MZX589863 NJQ589863:NJT589863 NTM589863:NTP589863 ODI589863:ODL589863 ONE589863:ONH589863 OXA589863:OXD589863 PGW589863:PGZ589863 PQS589863:PQV589863 QAO589863:QAR589863 QKK589863:QKN589863 QUG589863:QUJ589863 REC589863:REF589863 RNY589863:ROB589863 RXU589863:RXX589863 SHQ589863:SHT589863 SRM589863:SRP589863 TBI589863:TBL589863 TLE589863:TLH589863 TVA589863:TVD589863 UEW589863:UEZ589863 UOS589863:UOV589863 UYO589863:UYR589863 VIK589863:VIN589863 VSG589863:VSJ589863 WCC589863:WCF589863 WLY589863:WMB589863 WVU589863:WVX589863 M655399:P655399 JI655399:JL655399 TE655399:TH655399 ADA655399:ADD655399 AMW655399:AMZ655399 AWS655399:AWV655399 BGO655399:BGR655399 BQK655399:BQN655399 CAG655399:CAJ655399 CKC655399:CKF655399 CTY655399:CUB655399 DDU655399:DDX655399 DNQ655399:DNT655399 DXM655399:DXP655399 EHI655399:EHL655399 ERE655399:ERH655399 FBA655399:FBD655399 FKW655399:FKZ655399 FUS655399:FUV655399 GEO655399:GER655399 GOK655399:GON655399 GYG655399:GYJ655399 HIC655399:HIF655399 HRY655399:HSB655399 IBU655399:IBX655399 ILQ655399:ILT655399 IVM655399:IVP655399 JFI655399:JFL655399 JPE655399:JPH655399 JZA655399:JZD655399 KIW655399:KIZ655399 KSS655399:KSV655399 LCO655399:LCR655399 LMK655399:LMN655399 LWG655399:LWJ655399 MGC655399:MGF655399 MPY655399:MQB655399 MZU655399:MZX655399 NJQ655399:NJT655399 NTM655399:NTP655399 ODI655399:ODL655399 ONE655399:ONH655399 OXA655399:OXD655399 PGW655399:PGZ655399 PQS655399:PQV655399 QAO655399:QAR655399 QKK655399:QKN655399 QUG655399:QUJ655399 REC655399:REF655399 RNY655399:ROB655399 RXU655399:RXX655399 SHQ655399:SHT655399 SRM655399:SRP655399 TBI655399:TBL655399 TLE655399:TLH655399 TVA655399:TVD655399 UEW655399:UEZ655399 UOS655399:UOV655399 UYO655399:UYR655399 VIK655399:VIN655399 VSG655399:VSJ655399 WCC655399:WCF655399 WLY655399:WMB655399 WVU655399:WVX655399 M720935:P720935 JI720935:JL720935 TE720935:TH720935 ADA720935:ADD720935 AMW720935:AMZ720935 AWS720935:AWV720935 BGO720935:BGR720935 BQK720935:BQN720935 CAG720935:CAJ720935 CKC720935:CKF720935 CTY720935:CUB720935 DDU720935:DDX720935 DNQ720935:DNT720935 DXM720935:DXP720935 EHI720935:EHL720935 ERE720935:ERH720935 FBA720935:FBD720935 FKW720935:FKZ720935 FUS720935:FUV720935 GEO720935:GER720935 GOK720935:GON720935 GYG720935:GYJ720935 HIC720935:HIF720935 HRY720935:HSB720935 IBU720935:IBX720935 ILQ720935:ILT720935 IVM720935:IVP720935 JFI720935:JFL720935 JPE720935:JPH720935 JZA720935:JZD720935 KIW720935:KIZ720935 KSS720935:KSV720935 LCO720935:LCR720935 LMK720935:LMN720935 LWG720935:LWJ720935 MGC720935:MGF720935 MPY720935:MQB720935 MZU720935:MZX720935 NJQ720935:NJT720935 NTM720935:NTP720935 ODI720935:ODL720935 ONE720935:ONH720935 OXA720935:OXD720935 PGW720935:PGZ720935 PQS720935:PQV720935 QAO720935:QAR720935 QKK720935:QKN720935 QUG720935:QUJ720935 REC720935:REF720935 RNY720935:ROB720935 RXU720935:RXX720935 SHQ720935:SHT720935 SRM720935:SRP720935 TBI720935:TBL720935 TLE720935:TLH720935 TVA720935:TVD720935 UEW720935:UEZ720935 UOS720935:UOV720935 UYO720935:UYR720935 VIK720935:VIN720935 VSG720935:VSJ720935 WCC720935:WCF720935 WLY720935:WMB720935 WVU720935:WVX720935 M786471:P786471 JI786471:JL786471 TE786471:TH786471 ADA786471:ADD786471 AMW786471:AMZ786471 AWS786471:AWV786471 BGO786471:BGR786471 BQK786471:BQN786471 CAG786471:CAJ786471 CKC786471:CKF786471 CTY786471:CUB786471 DDU786471:DDX786471 DNQ786471:DNT786471 DXM786471:DXP786471 EHI786471:EHL786471 ERE786471:ERH786471 FBA786471:FBD786471 FKW786471:FKZ786471 FUS786471:FUV786471 GEO786471:GER786471 GOK786471:GON786471 GYG786471:GYJ786471 HIC786471:HIF786471 HRY786471:HSB786471 IBU786471:IBX786471 ILQ786471:ILT786471 IVM786471:IVP786471 JFI786471:JFL786471 JPE786471:JPH786471 JZA786471:JZD786471 KIW786471:KIZ786471 KSS786471:KSV786471 LCO786471:LCR786471 LMK786471:LMN786471 LWG786471:LWJ786471 MGC786471:MGF786471 MPY786471:MQB786471 MZU786471:MZX786471 NJQ786471:NJT786471 NTM786471:NTP786471 ODI786471:ODL786471 ONE786471:ONH786471 OXA786471:OXD786471 PGW786471:PGZ786471 PQS786471:PQV786471 QAO786471:QAR786471 QKK786471:QKN786471 QUG786471:QUJ786471 REC786471:REF786471 RNY786471:ROB786471 RXU786471:RXX786471 SHQ786471:SHT786471 SRM786471:SRP786471 TBI786471:TBL786471 TLE786471:TLH786471 TVA786471:TVD786471 UEW786471:UEZ786471 UOS786471:UOV786471 UYO786471:UYR786471 VIK786471:VIN786471 VSG786471:VSJ786471 WCC786471:WCF786471 WLY786471:WMB786471 WVU786471:WVX786471 M852007:P852007 JI852007:JL852007 TE852007:TH852007 ADA852007:ADD852007 AMW852007:AMZ852007 AWS852007:AWV852007 BGO852007:BGR852007 BQK852007:BQN852007 CAG852007:CAJ852007 CKC852007:CKF852007 CTY852007:CUB852007 DDU852007:DDX852007 DNQ852007:DNT852007 DXM852007:DXP852007 EHI852007:EHL852007 ERE852007:ERH852007 FBA852007:FBD852007 FKW852007:FKZ852007 FUS852007:FUV852007 GEO852007:GER852007 GOK852007:GON852007 GYG852007:GYJ852007 HIC852007:HIF852007 HRY852007:HSB852007 IBU852007:IBX852007 ILQ852007:ILT852007 IVM852007:IVP852007 JFI852007:JFL852007 JPE852007:JPH852007 JZA852007:JZD852007 KIW852007:KIZ852007 KSS852007:KSV852007 LCO852007:LCR852007 LMK852007:LMN852007 LWG852007:LWJ852007 MGC852007:MGF852007 MPY852007:MQB852007 MZU852007:MZX852007 NJQ852007:NJT852007 NTM852007:NTP852007 ODI852007:ODL852007 ONE852007:ONH852007 OXA852007:OXD852007 PGW852007:PGZ852007 PQS852007:PQV852007 QAO852007:QAR852007 QKK852007:QKN852007 QUG852007:QUJ852007 REC852007:REF852007 RNY852007:ROB852007 RXU852007:RXX852007 SHQ852007:SHT852007 SRM852007:SRP852007 TBI852007:TBL852007 TLE852007:TLH852007 TVA852007:TVD852007 UEW852007:UEZ852007 UOS852007:UOV852007 UYO852007:UYR852007 VIK852007:VIN852007 VSG852007:VSJ852007 WCC852007:WCF852007 WLY852007:WMB852007 WVU852007:WVX852007 M917543:P917543 JI917543:JL917543 TE917543:TH917543 ADA917543:ADD917543 AMW917543:AMZ917543 AWS917543:AWV917543 BGO917543:BGR917543 BQK917543:BQN917543 CAG917543:CAJ917543 CKC917543:CKF917543 CTY917543:CUB917543 DDU917543:DDX917543 DNQ917543:DNT917543 DXM917543:DXP917543 EHI917543:EHL917543 ERE917543:ERH917543 FBA917543:FBD917543 FKW917543:FKZ917543 FUS917543:FUV917543 GEO917543:GER917543 GOK917543:GON917543 GYG917543:GYJ917543 HIC917543:HIF917543 HRY917543:HSB917543 IBU917543:IBX917543 ILQ917543:ILT917543 IVM917543:IVP917543 JFI917543:JFL917543 JPE917543:JPH917543 JZA917543:JZD917543 KIW917543:KIZ917543 KSS917543:KSV917543 LCO917543:LCR917543 LMK917543:LMN917543 LWG917543:LWJ917543 MGC917543:MGF917543 MPY917543:MQB917543 MZU917543:MZX917543 NJQ917543:NJT917543 NTM917543:NTP917543 ODI917543:ODL917543 ONE917543:ONH917543 OXA917543:OXD917543 PGW917543:PGZ917543 PQS917543:PQV917543 QAO917543:QAR917543 QKK917543:QKN917543 QUG917543:QUJ917543 REC917543:REF917543 RNY917543:ROB917543 RXU917543:RXX917543 SHQ917543:SHT917543 SRM917543:SRP917543 TBI917543:TBL917543 TLE917543:TLH917543 TVA917543:TVD917543 UEW917543:UEZ917543 UOS917543:UOV917543 UYO917543:UYR917543 VIK917543:VIN917543 VSG917543:VSJ917543 WCC917543:WCF917543 WLY917543:WMB917543 WVU917543:WVX917543 M983079:P983079 JI983079:JL983079 TE983079:TH983079 ADA983079:ADD983079 AMW983079:AMZ983079 AWS983079:AWV983079 BGO983079:BGR983079 BQK983079:BQN983079 CAG983079:CAJ983079 CKC983079:CKF983079 CTY983079:CUB983079 DDU983079:DDX983079 DNQ983079:DNT983079 DXM983079:DXP983079 EHI983079:EHL983079 ERE983079:ERH983079 FBA983079:FBD983079 FKW983079:FKZ983079 FUS983079:FUV983079 GEO983079:GER983079 GOK983079:GON983079 GYG983079:GYJ983079 HIC983079:HIF983079 HRY983079:HSB983079 IBU983079:IBX983079 ILQ983079:ILT983079 IVM983079:IVP983079 JFI983079:JFL983079 JPE983079:JPH983079 JZA983079:JZD983079 KIW983079:KIZ983079 KSS983079:KSV983079 LCO983079:LCR983079 LMK983079:LMN983079 LWG983079:LWJ983079 MGC983079:MGF983079 MPY983079:MQB983079 MZU983079:MZX983079 NJQ983079:NJT983079 NTM983079:NTP983079 ODI983079:ODL983079 ONE983079:ONH983079 OXA983079:OXD983079 PGW983079:PGZ983079 PQS983079:PQV983079 QAO983079:QAR983079 QKK983079:QKN983079 QUG983079:QUJ983079 REC983079:REF983079 RNY983079:ROB983079 RXU983079:RXX983079 SHQ983079:SHT983079 SRM983079:SRP983079 TBI983079:TBL983079 TLE983079:TLH983079 TVA983079:TVD983079 UEW983079:UEZ983079 UOS983079:UOV983079 UYO983079:UYR983079 VIK983079:VIN983079 VSG983079:VSJ983079 WCC983079:WCF983079 WLY983079:WMB983079 WVU983079:WVX983079 Q52:Q65538 JM52:JM65538 TI52:TI65538 ADE52:ADE65538 ANA52:ANA65538 AWW52:AWW65538 BGS52:BGS65538 BQO52:BQO65538 CAK52:CAK65538 CKG52:CKG65538 CUC52:CUC65538 DDY52:DDY65538 DNU52:DNU65538 DXQ52:DXQ65538 EHM52:EHM65538 ERI52:ERI65538 FBE52:FBE65538 FLA52:FLA65538 FUW52:FUW65538 GES52:GES65538 GOO52:GOO65538 GYK52:GYK65538 HIG52:HIG65538 HSC52:HSC65538 IBY52:IBY65538 ILU52:ILU65538 IVQ52:IVQ65538 JFM52:JFM65538 JPI52:JPI65538 JZE52:JZE65538 KJA52:KJA65538 KSW52:KSW65538 LCS52:LCS65538 LMO52:LMO65538 LWK52:LWK65538 MGG52:MGG65538 MQC52:MQC65538 MZY52:MZY65538 NJU52:NJU65538 NTQ52:NTQ65538 ODM52:ODM65538 ONI52:ONI65538 OXE52:OXE65538 PHA52:PHA65538 PQW52:PQW65538 QAS52:QAS65538 QKO52:QKO65538 QUK52:QUK65538 REG52:REG65538 ROC52:ROC65538 RXY52:RXY65538 SHU52:SHU65538 SRQ52:SRQ65538 TBM52:TBM65538 TLI52:TLI65538 TVE52:TVE65538 UFA52:UFA65538 UOW52:UOW65538 UYS52:UYS65538 VIO52:VIO65538 VSK52:VSK65538 WCG52:WCG65538 WMC52:WMC65538 WVY52:WVY65538 Q65588:Q131074 JM65588:JM131074 TI65588:TI131074 ADE65588:ADE131074 ANA65588:ANA131074 AWW65588:AWW131074 BGS65588:BGS131074 BQO65588:BQO131074 CAK65588:CAK131074 CKG65588:CKG131074 CUC65588:CUC131074 DDY65588:DDY131074 DNU65588:DNU131074 DXQ65588:DXQ131074 EHM65588:EHM131074 ERI65588:ERI131074 FBE65588:FBE131074 FLA65588:FLA131074 FUW65588:FUW131074 GES65588:GES131074 GOO65588:GOO131074 GYK65588:GYK131074 HIG65588:HIG131074 HSC65588:HSC131074 IBY65588:IBY131074 ILU65588:ILU131074 IVQ65588:IVQ131074 JFM65588:JFM131074 JPI65588:JPI131074 JZE65588:JZE131074 KJA65588:KJA131074 KSW65588:KSW131074 LCS65588:LCS131074 LMO65588:LMO131074 LWK65588:LWK131074 MGG65588:MGG131074 MQC65588:MQC131074 MZY65588:MZY131074 NJU65588:NJU131074 NTQ65588:NTQ131074 ODM65588:ODM131074 ONI65588:ONI131074 OXE65588:OXE131074 PHA65588:PHA131074 PQW65588:PQW131074 QAS65588:QAS131074 QKO65588:QKO131074 QUK65588:QUK131074 REG65588:REG131074 ROC65588:ROC131074 RXY65588:RXY131074 SHU65588:SHU131074 SRQ65588:SRQ131074 TBM65588:TBM131074 TLI65588:TLI131074 TVE65588:TVE131074 UFA65588:UFA131074 UOW65588:UOW131074 UYS65588:UYS131074 VIO65588:VIO131074 VSK65588:VSK131074 WCG65588:WCG131074 WMC65588:WMC131074 WVY65588:WVY131074 Q131124:Q196610 JM131124:JM196610 TI131124:TI196610 ADE131124:ADE196610 ANA131124:ANA196610 AWW131124:AWW196610 BGS131124:BGS196610 BQO131124:BQO196610 CAK131124:CAK196610 CKG131124:CKG196610 CUC131124:CUC196610 DDY131124:DDY196610 DNU131124:DNU196610 DXQ131124:DXQ196610 EHM131124:EHM196610 ERI131124:ERI196610 FBE131124:FBE196610 FLA131124:FLA196610 FUW131124:FUW196610 GES131124:GES196610 GOO131124:GOO196610 GYK131124:GYK196610 HIG131124:HIG196610 HSC131124:HSC196610 IBY131124:IBY196610 ILU131124:ILU196610 IVQ131124:IVQ196610 JFM131124:JFM196610 JPI131124:JPI196610 JZE131124:JZE196610 KJA131124:KJA196610 KSW131124:KSW196610 LCS131124:LCS196610 LMO131124:LMO196610 LWK131124:LWK196610 MGG131124:MGG196610 MQC131124:MQC196610 MZY131124:MZY196610 NJU131124:NJU196610 NTQ131124:NTQ196610 ODM131124:ODM196610 ONI131124:ONI196610 OXE131124:OXE196610 PHA131124:PHA196610 PQW131124:PQW196610 QAS131124:QAS196610 QKO131124:QKO196610 QUK131124:QUK196610 REG131124:REG196610 ROC131124:ROC196610 RXY131124:RXY196610 SHU131124:SHU196610 SRQ131124:SRQ196610 TBM131124:TBM196610 TLI131124:TLI196610 TVE131124:TVE196610 UFA131124:UFA196610 UOW131124:UOW196610 UYS131124:UYS196610 VIO131124:VIO196610 VSK131124:VSK196610 WCG131124:WCG196610 WMC131124:WMC196610 WVY131124:WVY196610 Q196660:Q262146 JM196660:JM262146 TI196660:TI262146 ADE196660:ADE262146 ANA196660:ANA262146 AWW196660:AWW262146 BGS196660:BGS262146 BQO196660:BQO262146 CAK196660:CAK262146 CKG196660:CKG262146 CUC196660:CUC262146 DDY196660:DDY262146 DNU196660:DNU262146 DXQ196660:DXQ262146 EHM196660:EHM262146 ERI196660:ERI262146 FBE196660:FBE262146 FLA196660:FLA262146 FUW196660:FUW262146 GES196660:GES262146 GOO196660:GOO262146 GYK196660:GYK262146 HIG196660:HIG262146 HSC196660:HSC262146 IBY196660:IBY262146 ILU196660:ILU262146 IVQ196660:IVQ262146 JFM196660:JFM262146 JPI196660:JPI262146 JZE196660:JZE262146 KJA196660:KJA262146 KSW196660:KSW262146 LCS196660:LCS262146 LMO196660:LMO262146 LWK196660:LWK262146 MGG196660:MGG262146 MQC196660:MQC262146 MZY196660:MZY262146 NJU196660:NJU262146 NTQ196660:NTQ262146 ODM196660:ODM262146 ONI196660:ONI262146 OXE196660:OXE262146 PHA196660:PHA262146 PQW196660:PQW262146 QAS196660:QAS262146 QKO196660:QKO262146 QUK196660:QUK262146 REG196660:REG262146 ROC196660:ROC262146 RXY196660:RXY262146 SHU196660:SHU262146 SRQ196660:SRQ262146 TBM196660:TBM262146 TLI196660:TLI262146 TVE196660:TVE262146 UFA196660:UFA262146 UOW196660:UOW262146 UYS196660:UYS262146 VIO196660:VIO262146 VSK196660:VSK262146 WCG196660:WCG262146 WMC196660:WMC262146 WVY196660:WVY262146 Q262196:Q327682 JM262196:JM327682 TI262196:TI327682 ADE262196:ADE327682 ANA262196:ANA327682 AWW262196:AWW327682 BGS262196:BGS327682 BQO262196:BQO327682 CAK262196:CAK327682 CKG262196:CKG327682 CUC262196:CUC327682 DDY262196:DDY327682 DNU262196:DNU327682 DXQ262196:DXQ327682 EHM262196:EHM327682 ERI262196:ERI327682 FBE262196:FBE327682 FLA262196:FLA327682 FUW262196:FUW327682 GES262196:GES327682 GOO262196:GOO327682 GYK262196:GYK327682 HIG262196:HIG327682 HSC262196:HSC327682 IBY262196:IBY327682 ILU262196:ILU327682 IVQ262196:IVQ327682 JFM262196:JFM327682 JPI262196:JPI327682 JZE262196:JZE327682 KJA262196:KJA327682 KSW262196:KSW327682 LCS262196:LCS327682 LMO262196:LMO327682 LWK262196:LWK327682 MGG262196:MGG327682 MQC262196:MQC327682 MZY262196:MZY327682 NJU262196:NJU327682 NTQ262196:NTQ327682 ODM262196:ODM327682 ONI262196:ONI327682 OXE262196:OXE327682 PHA262196:PHA327682 PQW262196:PQW327682 QAS262196:QAS327682 QKO262196:QKO327682 QUK262196:QUK327682 REG262196:REG327682 ROC262196:ROC327682 RXY262196:RXY327682 SHU262196:SHU327682 SRQ262196:SRQ327682 TBM262196:TBM327682 TLI262196:TLI327682 TVE262196:TVE327682 UFA262196:UFA327682 UOW262196:UOW327682 UYS262196:UYS327682 VIO262196:VIO327682 VSK262196:VSK327682 WCG262196:WCG327682 WMC262196:WMC327682 WVY262196:WVY327682 Q327732:Q393218 JM327732:JM393218 TI327732:TI393218 ADE327732:ADE393218 ANA327732:ANA393218 AWW327732:AWW393218 BGS327732:BGS393218 BQO327732:BQO393218 CAK327732:CAK393218 CKG327732:CKG393218 CUC327732:CUC393218 DDY327732:DDY393218 DNU327732:DNU393218 DXQ327732:DXQ393218 EHM327732:EHM393218 ERI327732:ERI393218 FBE327732:FBE393218 FLA327732:FLA393218 FUW327732:FUW393218 GES327732:GES393218 GOO327732:GOO393218 GYK327732:GYK393218 HIG327732:HIG393218 HSC327732:HSC393218 IBY327732:IBY393218 ILU327732:ILU393218 IVQ327732:IVQ393218 JFM327732:JFM393218 JPI327732:JPI393218 JZE327732:JZE393218 KJA327732:KJA393218 KSW327732:KSW393218 LCS327732:LCS393218 LMO327732:LMO393218 LWK327732:LWK393218 MGG327732:MGG393218 MQC327732:MQC393218 MZY327732:MZY393218 NJU327732:NJU393218 NTQ327732:NTQ393218 ODM327732:ODM393218 ONI327732:ONI393218 OXE327732:OXE393218 PHA327732:PHA393218 PQW327732:PQW393218 QAS327732:QAS393218 QKO327732:QKO393218 QUK327732:QUK393218 REG327732:REG393218 ROC327732:ROC393218 RXY327732:RXY393218 SHU327732:SHU393218 SRQ327732:SRQ393218 TBM327732:TBM393218 TLI327732:TLI393218 TVE327732:TVE393218 UFA327732:UFA393218 UOW327732:UOW393218 UYS327732:UYS393218 VIO327732:VIO393218 VSK327732:VSK393218 WCG327732:WCG393218 WMC327732:WMC393218 WVY327732:WVY393218 Q393268:Q458754 JM393268:JM458754 TI393268:TI458754 ADE393268:ADE458754 ANA393268:ANA458754 AWW393268:AWW458754 BGS393268:BGS458754 BQO393268:BQO458754 CAK393268:CAK458754 CKG393268:CKG458754 CUC393268:CUC458754 DDY393268:DDY458754 DNU393268:DNU458754 DXQ393268:DXQ458754 EHM393268:EHM458754 ERI393268:ERI458754 FBE393268:FBE458754 FLA393268:FLA458754 FUW393268:FUW458754 GES393268:GES458754 GOO393268:GOO458754 GYK393268:GYK458754 HIG393268:HIG458754 HSC393268:HSC458754 IBY393268:IBY458754 ILU393268:ILU458754 IVQ393268:IVQ458754 JFM393268:JFM458754 JPI393268:JPI458754 JZE393268:JZE458754 KJA393268:KJA458754 KSW393268:KSW458754 LCS393268:LCS458754 LMO393268:LMO458754 LWK393268:LWK458754 MGG393268:MGG458754 MQC393268:MQC458754 MZY393268:MZY458754 NJU393268:NJU458754 NTQ393268:NTQ458754 ODM393268:ODM458754 ONI393268:ONI458754 OXE393268:OXE458754 PHA393268:PHA458754 PQW393268:PQW458754 QAS393268:QAS458754 QKO393268:QKO458754 QUK393268:QUK458754 REG393268:REG458754 ROC393268:ROC458754 RXY393268:RXY458754 SHU393268:SHU458754 SRQ393268:SRQ458754 TBM393268:TBM458754 TLI393268:TLI458754 TVE393268:TVE458754 UFA393268:UFA458754 UOW393268:UOW458754 UYS393268:UYS458754 VIO393268:VIO458754 VSK393268:VSK458754 WCG393268:WCG458754 WMC393268:WMC458754 WVY393268:WVY458754 Q458804:Q524290 JM458804:JM524290 TI458804:TI524290 ADE458804:ADE524290 ANA458804:ANA524290 AWW458804:AWW524290 BGS458804:BGS524290 BQO458804:BQO524290 CAK458804:CAK524290 CKG458804:CKG524290 CUC458804:CUC524290 DDY458804:DDY524290 DNU458804:DNU524290 DXQ458804:DXQ524290 EHM458804:EHM524290 ERI458804:ERI524290 FBE458804:FBE524290 FLA458804:FLA524290 FUW458804:FUW524290 GES458804:GES524290 GOO458804:GOO524290 GYK458804:GYK524290 HIG458804:HIG524290 HSC458804:HSC524290 IBY458804:IBY524290 ILU458804:ILU524290 IVQ458804:IVQ524290 JFM458804:JFM524290 JPI458804:JPI524290 JZE458804:JZE524290 KJA458804:KJA524290 KSW458804:KSW524290 LCS458804:LCS524290 LMO458804:LMO524290 LWK458804:LWK524290 MGG458804:MGG524290 MQC458804:MQC524290 MZY458804:MZY524290 NJU458804:NJU524290 NTQ458804:NTQ524290 ODM458804:ODM524290 ONI458804:ONI524290 OXE458804:OXE524290 PHA458804:PHA524290 PQW458804:PQW524290 QAS458804:QAS524290 QKO458804:QKO524290 QUK458804:QUK524290 REG458804:REG524290 ROC458804:ROC524290 RXY458804:RXY524290 SHU458804:SHU524290 SRQ458804:SRQ524290 TBM458804:TBM524290 TLI458804:TLI524290 TVE458804:TVE524290 UFA458804:UFA524290 UOW458804:UOW524290 UYS458804:UYS524290 VIO458804:VIO524290 VSK458804:VSK524290 WCG458804:WCG524290 WMC458804:WMC524290 WVY458804:WVY524290 Q524340:Q589826 JM524340:JM589826 TI524340:TI589826 ADE524340:ADE589826 ANA524340:ANA589826 AWW524340:AWW589826 BGS524340:BGS589826 BQO524340:BQO589826 CAK524340:CAK589826 CKG524340:CKG589826 CUC524340:CUC589826 DDY524340:DDY589826 DNU524340:DNU589826 DXQ524340:DXQ589826 EHM524340:EHM589826 ERI524340:ERI589826 FBE524340:FBE589826 FLA524340:FLA589826 FUW524340:FUW589826 GES524340:GES589826 GOO524340:GOO589826 GYK524340:GYK589826 HIG524340:HIG589826 HSC524340:HSC589826 IBY524340:IBY589826 ILU524340:ILU589826 IVQ524340:IVQ589826 JFM524340:JFM589826 JPI524340:JPI589826 JZE524340:JZE589826 KJA524340:KJA589826 KSW524340:KSW589826 LCS524340:LCS589826 LMO524340:LMO589826 LWK524340:LWK589826 MGG524340:MGG589826 MQC524340:MQC589826 MZY524340:MZY589826 NJU524340:NJU589826 NTQ524340:NTQ589826 ODM524340:ODM589826 ONI524340:ONI589826 OXE524340:OXE589826 PHA524340:PHA589826 PQW524340:PQW589826 QAS524340:QAS589826 QKO524340:QKO589826 QUK524340:QUK589826 REG524340:REG589826 ROC524340:ROC589826 RXY524340:RXY589826 SHU524340:SHU589826 SRQ524340:SRQ589826 TBM524340:TBM589826 TLI524340:TLI589826 TVE524340:TVE589826 UFA524340:UFA589826 UOW524340:UOW589826 UYS524340:UYS589826 VIO524340:VIO589826 VSK524340:VSK589826 WCG524340:WCG589826 WMC524340:WMC589826 WVY524340:WVY589826 Q589876:Q655362 JM589876:JM655362 TI589876:TI655362 ADE589876:ADE655362 ANA589876:ANA655362 AWW589876:AWW655362 BGS589876:BGS655362 BQO589876:BQO655362 CAK589876:CAK655362 CKG589876:CKG655362 CUC589876:CUC655362 DDY589876:DDY655362 DNU589876:DNU655362 DXQ589876:DXQ655362 EHM589876:EHM655362 ERI589876:ERI655362 FBE589876:FBE655362 FLA589876:FLA655362 FUW589876:FUW655362 GES589876:GES655362 GOO589876:GOO655362 GYK589876:GYK655362 HIG589876:HIG655362 HSC589876:HSC655362 IBY589876:IBY655362 ILU589876:ILU655362 IVQ589876:IVQ655362 JFM589876:JFM655362 JPI589876:JPI655362 JZE589876:JZE655362 KJA589876:KJA655362 KSW589876:KSW655362 LCS589876:LCS655362 LMO589876:LMO655362 LWK589876:LWK655362 MGG589876:MGG655362 MQC589876:MQC655362 MZY589876:MZY655362 NJU589876:NJU655362 NTQ589876:NTQ655362 ODM589876:ODM655362 ONI589876:ONI655362 OXE589876:OXE655362 PHA589876:PHA655362 PQW589876:PQW655362 QAS589876:QAS655362 QKO589876:QKO655362 QUK589876:QUK655362 REG589876:REG655362 ROC589876:ROC655362 RXY589876:RXY655362 SHU589876:SHU655362 SRQ589876:SRQ655362 TBM589876:TBM655362 TLI589876:TLI655362 TVE589876:TVE655362 UFA589876:UFA655362 UOW589876:UOW655362 UYS589876:UYS655362 VIO589876:VIO655362 VSK589876:VSK655362 WCG589876:WCG655362 WMC589876:WMC655362 WVY589876:WVY655362 Q655412:Q720898 JM655412:JM720898 TI655412:TI720898 ADE655412:ADE720898 ANA655412:ANA720898 AWW655412:AWW720898 BGS655412:BGS720898 BQO655412:BQO720898 CAK655412:CAK720898 CKG655412:CKG720898 CUC655412:CUC720898 DDY655412:DDY720898 DNU655412:DNU720898 DXQ655412:DXQ720898 EHM655412:EHM720898 ERI655412:ERI720898 FBE655412:FBE720898 FLA655412:FLA720898 FUW655412:FUW720898 GES655412:GES720898 GOO655412:GOO720898 GYK655412:GYK720898 HIG655412:HIG720898 HSC655412:HSC720898 IBY655412:IBY720898 ILU655412:ILU720898 IVQ655412:IVQ720898 JFM655412:JFM720898 JPI655412:JPI720898 JZE655412:JZE720898 KJA655412:KJA720898 KSW655412:KSW720898 LCS655412:LCS720898 LMO655412:LMO720898 LWK655412:LWK720898 MGG655412:MGG720898 MQC655412:MQC720898 MZY655412:MZY720898 NJU655412:NJU720898 NTQ655412:NTQ720898 ODM655412:ODM720898 ONI655412:ONI720898 OXE655412:OXE720898 PHA655412:PHA720898 PQW655412:PQW720898 QAS655412:QAS720898 QKO655412:QKO720898 QUK655412:QUK720898 REG655412:REG720898 ROC655412:ROC720898 RXY655412:RXY720898 SHU655412:SHU720898 SRQ655412:SRQ720898 TBM655412:TBM720898 TLI655412:TLI720898 TVE655412:TVE720898 UFA655412:UFA720898 UOW655412:UOW720898 UYS655412:UYS720898 VIO655412:VIO720898 VSK655412:VSK720898 WCG655412:WCG720898 WMC655412:WMC720898 WVY655412:WVY720898 Q720948:Q786434 JM720948:JM786434 TI720948:TI786434 ADE720948:ADE786434 ANA720948:ANA786434 AWW720948:AWW786434 BGS720948:BGS786434 BQO720948:BQO786434 CAK720948:CAK786434 CKG720948:CKG786434 CUC720948:CUC786434 DDY720948:DDY786434 DNU720948:DNU786434 DXQ720948:DXQ786434 EHM720948:EHM786434 ERI720948:ERI786434 FBE720948:FBE786434 FLA720948:FLA786434 FUW720948:FUW786434 GES720948:GES786434 GOO720948:GOO786434 GYK720948:GYK786434 HIG720948:HIG786434 HSC720948:HSC786434 IBY720948:IBY786434 ILU720948:ILU786434 IVQ720948:IVQ786434 JFM720948:JFM786434 JPI720948:JPI786434 JZE720948:JZE786434 KJA720948:KJA786434 KSW720948:KSW786434 LCS720948:LCS786434 LMO720948:LMO786434 LWK720948:LWK786434 MGG720948:MGG786434 MQC720948:MQC786434 MZY720948:MZY786434 NJU720948:NJU786434 NTQ720948:NTQ786434 ODM720948:ODM786434 ONI720948:ONI786434 OXE720948:OXE786434 PHA720948:PHA786434 PQW720948:PQW786434 QAS720948:QAS786434 QKO720948:QKO786434 QUK720948:QUK786434 REG720948:REG786434 ROC720948:ROC786434 RXY720948:RXY786434 SHU720948:SHU786434 SRQ720948:SRQ786434 TBM720948:TBM786434 TLI720948:TLI786434 TVE720948:TVE786434 UFA720948:UFA786434 UOW720948:UOW786434 UYS720948:UYS786434 VIO720948:VIO786434 VSK720948:VSK786434 WCG720948:WCG786434 WMC720948:WMC786434 WVY720948:WVY786434 Q786484:Q851970 JM786484:JM851970 TI786484:TI851970 ADE786484:ADE851970 ANA786484:ANA851970 AWW786484:AWW851970 BGS786484:BGS851970 BQO786484:BQO851970 CAK786484:CAK851970 CKG786484:CKG851970 CUC786484:CUC851970 DDY786484:DDY851970 DNU786484:DNU851970 DXQ786484:DXQ851970 EHM786484:EHM851970 ERI786484:ERI851970 FBE786484:FBE851970 FLA786484:FLA851970 FUW786484:FUW851970 GES786484:GES851970 GOO786484:GOO851970 GYK786484:GYK851970 HIG786484:HIG851970 HSC786484:HSC851970 IBY786484:IBY851970 ILU786484:ILU851970 IVQ786484:IVQ851970 JFM786484:JFM851970 JPI786484:JPI851970 JZE786484:JZE851970 KJA786484:KJA851970 KSW786484:KSW851970 LCS786484:LCS851970 LMO786484:LMO851970 LWK786484:LWK851970 MGG786484:MGG851970 MQC786484:MQC851970 MZY786484:MZY851970 NJU786484:NJU851970 NTQ786484:NTQ851970 ODM786484:ODM851970 ONI786484:ONI851970 OXE786484:OXE851970 PHA786484:PHA851970 PQW786484:PQW851970 QAS786484:QAS851970 QKO786484:QKO851970 QUK786484:QUK851970 REG786484:REG851970 ROC786484:ROC851970 RXY786484:RXY851970 SHU786484:SHU851970 SRQ786484:SRQ851970 TBM786484:TBM851970 TLI786484:TLI851970 TVE786484:TVE851970 UFA786484:UFA851970 UOW786484:UOW851970 UYS786484:UYS851970 VIO786484:VIO851970 VSK786484:VSK851970 WCG786484:WCG851970 WMC786484:WMC851970 WVY786484:WVY851970 Q852020:Q917506 JM852020:JM917506 TI852020:TI917506 ADE852020:ADE917506 ANA852020:ANA917506 AWW852020:AWW917506 BGS852020:BGS917506 BQO852020:BQO917506 CAK852020:CAK917506 CKG852020:CKG917506 CUC852020:CUC917506 DDY852020:DDY917506 DNU852020:DNU917506 DXQ852020:DXQ917506 EHM852020:EHM917506 ERI852020:ERI917506 FBE852020:FBE917506 FLA852020:FLA917506 FUW852020:FUW917506 GES852020:GES917506 GOO852020:GOO917506 GYK852020:GYK917506 HIG852020:HIG917506 HSC852020:HSC917506 IBY852020:IBY917506 ILU852020:ILU917506 IVQ852020:IVQ917506 JFM852020:JFM917506 JPI852020:JPI917506 JZE852020:JZE917506 KJA852020:KJA917506 KSW852020:KSW917506 LCS852020:LCS917506 LMO852020:LMO917506 LWK852020:LWK917506 MGG852020:MGG917506 MQC852020:MQC917506 MZY852020:MZY917506 NJU852020:NJU917506 NTQ852020:NTQ917506 ODM852020:ODM917506 ONI852020:ONI917506 OXE852020:OXE917506 PHA852020:PHA917506 PQW852020:PQW917506 QAS852020:QAS917506 QKO852020:QKO917506 QUK852020:QUK917506 REG852020:REG917506 ROC852020:ROC917506 RXY852020:RXY917506 SHU852020:SHU917506 SRQ852020:SRQ917506 TBM852020:TBM917506 TLI852020:TLI917506 TVE852020:TVE917506 UFA852020:UFA917506 UOW852020:UOW917506 UYS852020:UYS917506 VIO852020:VIO917506 VSK852020:VSK917506 WCG852020:WCG917506 WMC852020:WMC917506 WVY852020:WVY917506 Q917556:Q983042 JM917556:JM983042 TI917556:TI983042 ADE917556:ADE983042 ANA917556:ANA983042 AWW917556:AWW983042 BGS917556:BGS983042 BQO917556:BQO983042 CAK917556:CAK983042 CKG917556:CKG983042 CUC917556:CUC983042 DDY917556:DDY983042 DNU917556:DNU983042 DXQ917556:DXQ983042 EHM917556:EHM983042 ERI917556:ERI983042 FBE917556:FBE983042 FLA917556:FLA983042 FUW917556:FUW983042 GES917556:GES983042 GOO917556:GOO983042 GYK917556:GYK983042 HIG917556:HIG983042 HSC917556:HSC983042 IBY917556:IBY983042 ILU917556:ILU983042 IVQ917556:IVQ983042 JFM917556:JFM983042 JPI917556:JPI983042 JZE917556:JZE983042 KJA917556:KJA983042 KSW917556:KSW983042 LCS917556:LCS983042 LMO917556:LMO983042 LWK917556:LWK983042 MGG917556:MGG983042 MQC917556:MQC983042 MZY917556:MZY983042 NJU917556:NJU983042 NTQ917556:NTQ983042 ODM917556:ODM983042 ONI917556:ONI983042 OXE917556:OXE983042 PHA917556:PHA983042 PQW917556:PQW983042 QAS917556:QAS983042 QKO917556:QKO983042 QUK917556:QUK983042 REG917556:REG983042 ROC917556:ROC983042 RXY917556:RXY983042 SHU917556:SHU983042 SRQ917556:SRQ983042 TBM917556:TBM983042 TLI917556:TLI983042 TVE917556:TVE983042 UFA917556:UFA983042 UOW917556:UOW983042 UYS917556:UYS983042 VIO917556:VIO983042 VSK917556:VSK983042 WCG917556:WCG983042 WMC917556:WMC983042 WVY917556:WVY983042 Q983092:Q1048576 JM983092:JM1048576 TI983092:TI1048576 ADE983092:ADE1048576 ANA983092:ANA1048576 AWW983092:AWW1048576 BGS983092:BGS1048576 BQO983092:BQO1048576 CAK983092:CAK1048576 CKG983092:CKG1048576 CUC983092:CUC1048576 DDY983092:DDY1048576 DNU983092:DNU1048576 DXQ983092:DXQ1048576 EHM983092:EHM1048576 ERI983092:ERI1048576 FBE983092:FBE1048576 FLA983092:FLA1048576 FUW983092:FUW1048576 GES983092:GES1048576 GOO983092:GOO1048576 GYK983092:GYK1048576 HIG983092:HIG1048576 HSC983092:HSC1048576 IBY983092:IBY1048576 ILU983092:ILU1048576 IVQ983092:IVQ1048576 JFM983092:JFM1048576 JPI983092:JPI1048576 JZE983092:JZE1048576 KJA983092:KJA1048576 KSW983092:KSW1048576 LCS983092:LCS1048576 LMO983092:LMO1048576 LWK983092:LWK1048576 MGG983092:MGG1048576 MQC983092:MQC1048576 MZY983092:MZY1048576 NJU983092:NJU1048576 NTQ983092:NTQ1048576 ODM983092:ODM1048576 ONI983092:ONI1048576 OXE983092:OXE1048576 PHA983092:PHA1048576 PQW983092:PQW1048576 QAS983092:QAS1048576 QKO983092:QKO1048576 QUK983092:QUK1048576 REG983092:REG1048576 ROC983092:ROC1048576 RXY983092:RXY1048576 SHU983092:SHU1048576 SRQ983092:SRQ1048576 TBM983092:TBM1048576 TLI983092:TLI1048576 TVE983092:TVE1048576 UFA983092:UFA1048576 UOW983092:UOW1048576 UYS983092:UYS1048576 VIO983092:VIO1048576 VSK983092:VSK1048576 WCG983092:WCG1048576 WMC983092:WMC1048576 WVY983092:WVY1048576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M49:P49 JI49:JL49 TE49:TH49 ADA49:ADD49 AMW49:AMZ49 AWS49:AWV49 BGO49:BGR49 BQK49:BQN49 CAG49:CAJ49 CKC49:CKF49 CTY49:CUB49 DDU49:DDX49 DNQ49:DNT49 DXM49:DXP49 EHI49:EHL49 ERE49:ERH49 FBA49:FBD49 FKW49:FKZ49 FUS49:FUV49 GEO49:GER49 GOK49:GON49 GYG49:GYJ49 HIC49:HIF49 HRY49:HSB49 IBU49:IBX49 ILQ49:ILT49 IVM49:IVP49 JFI49:JFL49 JPE49:JPH49 JZA49:JZD49 KIW49:KIZ49 KSS49:KSV49 LCO49:LCR49 LMK49:LMN49 LWG49:LWJ49 MGC49:MGF49 MPY49:MQB49 MZU49:MZX49 NJQ49:NJT49 NTM49:NTP49 ODI49:ODL49 ONE49:ONH49 OXA49:OXD49 PGW49:PGZ49 PQS49:PQV49 QAO49:QAR49 QKK49:QKN49 QUG49:QUJ49 REC49:REF49 RNY49:ROB49 RXU49:RXX49 SHQ49:SHT49 SRM49:SRP49 TBI49:TBL49 TLE49:TLH49 TVA49:TVD49 UEW49:UEZ49 UOS49:UOV49 UYO49:UYR49 VIK49:VIN49 VSG49:VSJ49 WCC49:WCF49 WLY49:WMB49 WVU49:WVX49 M65585:P65585 JI65585:JL65585 TE65585:TH65585 ADA65585:ADD65585 AMW65585:AMZ65585 AWS65585:AWV65585 BGO65585:BGR65585 BQK65585:BQN65585 CAG65585:CAJ65585 CKC65585:CKF65585 CTY65585:CUB65585 DDU65585:DDX65585 DNQ65585:DNT65585 DXM65585:DXP65585 EHI65585:EHL65585 ERE65585:ERH65585 FBA65585:FBD65585 FKW65585:FKZ65585 FUS65585:FUV65585 GEO65585:GER65585 GOK65585:GON65585 GYG65585:GYJ65585 HIC65585:HIF65585 HRY65585:HSB65585 IBU65585:IBX65585 ILQ65585:ILT65585 IVM65585:IVP65585 JFI65585:JFL65585 JPE65585:JPH65585 JZA65585:JZD65585 KIW65585:KIZ65585 KSS65585:KSV65585 LCO65585:LCR65585 LMK65585:LMN65585 LWG65585:LWJ65585 MGC65585:MGF65585 MPY65585:MQB65585 MZU65585:MZX65585 NJQ65585:NJT65585 NTM65585:NTP65585 ODI65585:ODL65585 ONE65585:ONH65585 OXA65585:OXD65585 PGW65585:PGZ65585 PQS65585:PQV65585 QAO65585:QAR65585 QKK65585:QKN65585 QUG65585:QUJ65585 REC65585:REF65585 RNY65585:ROB65585 RXU65585:RXX65585 SHQ65585:SHT65585 SRM65585:SRP65585 TBI65585:TBL65585 TLE65585:TLH65585 TVA65585:TVD65585 UEW65585:UEZ65585 UOS65585:UOV65585 UYO65585:UYR65585 VIK65585:VIN65585 VSG65585:VSJ65585 WCC65585:WCF65585 WLY65585:WMB65585 WVU65585:WVX65585 M131121:P131121 JI131121:JL131121 TE131121:TH131121 ADA131121:ADD131121 AMW131121:AMZ131121 AWS131121:AWV131121 BGO131121:BGR131121 BQK131121:BQN131121 CAG131121:CAJ131121 CKC131121:CKF131121 CTY131121:CUB131121 DDU131121:DDX131121 DNQ131121:DNT131121 DXM131121:DXP131121 EHI131121:EHL131121 ERE131121:ERH131121 FBA131121:FBD131121 FKW131121:FKZ131121 FUS131121:FUV131121 GEO131121:GER131121 GOK131121:GON131121 GYG131121:GYJ131121 HIC131121:HIF131121 HRY131121:HSB131121 IBU131121:IBX131121 ILQ131121:ILT131121 IVM131121:IVP131121 JFI131121:JFL131121 JPE131121:JPH131121 JZA131121:JZD131121 KIW131121:KIZ131121 KSS131121:KSV131121 LCO131121:LCR131121 LMK131121:LMN131121 LWG131121:LWJ131121 MGC131121:MGF131121 MPY131121:MQB131121 MZU131121:MZX131121 NJQ131121:NJT131121 NTM131121:NTP131121 ODI131121:ODL131121 ONE131121:ONH131121 OXA131121:OXD131121 PGW131121:PGZ131121 PQS131121:PQV131121 QAO131121:QAR131121 QKK131121:QKN131121 QUG131121:QUJ131121 REC131121:REF131121 RNY131121:ROB131121 RXU131121:RXX131121 SHQ131121:SHT131121 SRM131121:SRP131121 TBI131121:TBL131121 TLE131121:TLH131121 TVA131121:TVD131121 UEW131121:UEZ131121 UOS131121:UOV131121 UYO131121:UYR131121 VIK131121:VIN131121 VSG131121:VSJ131121 WCC131121:WCF131121 WLY131121:WMB131121 WVU131121:WVX131121 M196657:P196657 JI196657:JL196657 TE196657:TH196657 ADA196657:ADD196657 AMW196657:AMZ196657 AWS196657:AWV196657 BGO196657:BGR196657 BQK196657:BQN196657 CAG196657:CAJ196657 CKC196657:CKF196657 CTY196657:CUB196657 DDU196657:DDX196657 DNQ196657:DNT196657 DXM196657:DXP196657 EHI196657:EHL196657 ERE196657:ERH196657 FBA196657:FBD196657 FKW196657:FKZ196657 FUS196657:FUV196657 GEO196657:GER196657 GOK196657:GON196657 GYG196657:GYJ196657 HIC196657:HIF196657 HRY196657:HSB196657 IBU196657:IBX196657 ILQ196657:ILT196657 IVM196657:IVP196657 JFI196657:JFL196657 JPE196657:JPH196657 JZA196657:JZD196657 KIW196657:KIZ196657 KSS196657:KSV196657 LCO196657:LCR196657 LMK196657:LMN196657 LWG196657:LWJ196657 MGC196657:MGF196657 MPY196657:MQB196657 MZU196657:MZX196657 NJQ196657:NJT196657 NTM196657:NTP196657 ODI196657:ODL196657 ONE196657:ONH196657 OXA196657:OXD196657 PGW196657:PGZ196657 PQS196657:PQV196657 QAO196657:QAR196657 QKK196657:QKN196657 QUG196657:QUJ196657 REC196657:REF196657 RNY196657:ROB196657 RXU196657:RXX196657 SHQ196657:SHT196657 SRM196657:SRP196657 TBI196657:TBL196657 TLE196657:TLH196657 TVA196657:TVD196657 UEW196657:UEZ196657 UOS196657:UOV196657 UYO196657:UYR196657 VIK196657:VIN196657 VSG196657:VSJ196657 WCC196657:WCF196657 WLY196657:WMB196657 WVU196657:WVX196657 M262193:P262193 JI262193:JL262193 TE262193:TH262193 ADA262193:ADD262193 AMW262193:AMZ262193 AWS262193:AWV262193 BGO262193:BGR262193 BQK262193:BQN262193 CAG262193:CAJ262193 CKC262193:CKF262193 CTY262193:CUB262193 DDU262193:DDX262193 DNQ262193:DNT262193 DXM262193:DXP262193 EHI262193:EHL262193 ERE262193:ERH262193 FBA262193:FBD262193 FKW262193:FKZ262193 FUS262193:FUV262193 GEO262193:GER262193 GOK262193:GON262193 GYG262193:GYJ262193 HIC262193:HIF262193 HRY262193:HSB262193 IBU262193:IBX262193 ILQ262193:ILT262193 IVM262193:IVP262193 JFI262193:JFL262193 JPE262193:JPH262193 JZA262193:JZD262193 KIW262193:KIZ262193 KSS262193:KSV262193 LCO262193:LCR262193 LMK262193:LMN262193 LWG262193:LWJ262193 MGC262193:MGF262193 MPY262193:MQB262193 MZU262193:MZX262193 NJQ262193:NJT262193 NTM262193:NTP262193 ODI262193:ODL262193 ONE262193:ONH262193 OXA262193:OXD262193 PGW262193:PGZ262193 PQS262193:PQV262193 QAO262193:QAR262193 QKK262193:QKN262193 QUG262193:QUJ262193 REC262193:REF262193 RNY262193:ROB262193 RXU262193:RXX262193 SHQ262193:SHT262193 SRM262193:SRP262193 TBI262193:TBL262193 TLE262193:TLH262193 TVA262193:TVD262193 UEW262193:UEZ262193 UOS262193:UOV262193 UYO262193:UYR262193 VIK262193:VIN262193 VSG262193:VSJ262193 WCC262193:WCF262193 WLY262193:WMB262193 WVU262193:WVX262193 M327729:P327729 JI327729:JL327729 TE327729:TH327729 ADA327729:ADD327729 AMW327729:AMZ327729 AWS327729:AWV327729 BGO327729:BGR327729 BQK327729:BQN327729 CAG327729:CAJ327729 CKC327729:CKF327729 CTY327729:CUB327729 DDU327729:DDX327729 DNQ327729:DNT327729 DXM327729:DXP327729 EHI327729:EHL327729 ERE327729:ERH327729 FBA327729:FBD327729 FKW327729:FKZ327729 FUS327729:FUV327729 GEO327729:GER327729 GOK327729:GON327729 GYG327729:GYJ327729 HIC327729:HIF327729 HRY327729:HSB327729 IBU327729:IBX327729 ILQ327729:ILT327729 IVM327729:IVP327729 JFI327729:JFL327729 JPE327729:JPH327729 JZA327729:JZD327729 KIW327729:KIZ327729 KSS327729:KSV327729 LCO327729:LCR327729 LMK327729:LMN327729 LWG327729:LWJ327729 MGC327729:MGF327729 MPY327729:MQB327729 MZU327729:MZX327729 NJQ327729:NJT327729 NTM327729:NTP327729 ODI327729:ODL327729 ONE327729:ONH327729 OXA327729:OXD327729 PGW327729:PGZ327729 PQS327729:PQV327729 QAO327729:QAR327729 QKK327729:QKN327729 QUG327729:QUJ327729 REC327729:REF327729 RNY327729:ROB327729 RXU327729:RXX327729 SHQ327729:SHT327729 SRM327729:SRP327729 TBI327729:TBL327729 TLE327729:TLH327729 TVA327729:TVD327729 UEW327729:UEZ327729 UOS327729:UOV327729 UYO327729:UYR327729 VIK327729:VIN327729 VSG327729:VSJ327729 WCC327729:WCF327729 WLY327729:WMB327729 WVU327729:WVX327729 M393265:P393265 JI393265:JL393265 TE393265:TH393265 ADA393265:ADD393265 AMW393265:AMZ393265 AWS393265:AWV393265 BGO393265:BGR393265 BQK393265:BQN393265 CAG393265:CAJ393265 CKC393265:CKF393265 CTY393265:CUB393265 DDU393265:DDX393265 DNQ393265:DNT393265 DXM393265:DXP393265 EHI393265:EHL393265 ERE393265:ERH393265 FBA393265:FBD393265 FKW393265:FKZ393265 FUS393265:FUV393265 GEO393265:GER393265 GOK393265:GON393265 GYG393265:GYJ393265 HIC393265:HIF393265 HRY393265:HSB393265 IBU393265:IBX393265 ILQ393265:ILT393265 IVM393265:IVP393265 JFI393265:JFL393265 JPE393265:JPH393265 JZA393265:JZD393265 KIW393265:KIZ393265 KSS393265:KSV393265 LCO393265:LCR393265 LMK393265:LMN393265 LWG393265:LWJ393265 MGC393265:MGF393265 MPY393265:MQB393265 MZU393265:MZX393265 NJQ393265:NJT393265 NTM393265:NTP393265 ODI393265:ODL393265 ONE393265:ONH393265 OXA393265:OXD393265 PGW393265:PGZ393265 PQS393265:PQV393265 QAO393265:QAR393265 QKK393265:QKN393265 QUG393265:QUJ393265 REC393265:REF393265 RNY393265:ROB393265 RXU393265:RXX393265 SHQ393265:SHT393265 SRM393265:SRP393265 TBI393265:TBL393265 TLE393265:TLH393265 TVA393265:TVD393265 UEW393265:UEZ393265 UOS393265:UOV393265 UYO393265:UYR393265 VIK393265:VIN393265 VSG393265:VSJ393265 WCC393265:WCF393265 WLY393265:WMB393265 WVU393265:WVX393265 M458801:P458801 JI458801:JL458801 TE458801:TH458801 ADA458801:ADD458801 AMW458801:AMZ458801 AWS458801:AWV458801 BGO458801:BGR458801 BQK458801:BQN458801 CAG458801:CAJ458801 CKC458801:CKF458801 CTY458801:CUB458801 DDU458801:DDX458801 DNQ458801:DNT458801 DXM458801:DXP458801 EHI458801:EHL458801 ERE458801:ERH458801 FBA458801:FBD458801 FKW458801:FKZ458801 FUS458801:FUV458801 GEO458801:GER458801 GOK458801:GON458801 GYG458801:GYJ458801 HIC458801:HIF458801 HRY458801:HSB458801 IBU458801:IBX458801 ILQ458801:ILT458801 IVM458801:IVP458801 JFI458801:JFL458801 JPE458801:JPH458801 JZA458801:JZD458801 KIW458801:KIZ458801 KSS458801:KSV458801 LCO458801:LCR458801 LMK458801:LMN458801 LWG458801:LWJ458801 MGC458801:MGF458801 MPY458801:MQB458801 MZU458801:MZX458801 NJQ458801:NJT458801 NTM458801:NTP458801 ODI458801:ODL458801 ONE458801:ONH458801 OXA458801:OXD458801 PGW458801:PGZ458801 PQS458801:PQV458801 QAO458801:QAR458801 QKK458801:QKN458801 QUG458801:QUJ458801 REC458801:REF458801 RNY458801:ROB458801 RXU458801:RXX458801 SHQ458801:SHT458801 SRM458801:SRP458801 TBI458801:TBL458801 TLE458801:TLH458801 TVA458801:TVD458801 UEW458801:UEZ458801 UOS458801:UOV458801 UYO458801:UYR458801 VIK458801:VIN458801 VSG458801:VSJ458801 WCC458801:WCF458801 WLY458801:WMB458801 WVU458801:WVX458801 M524337:P524337 JI524337:JL524337 TE524337:TH524337 ADA524337:ADD524337 AMW524337:AMZ524337 AWS524337:AWV524337 BGO524337:BGR524337 BQK524337:BQN524337 CAG524337:CAJ524337 CKC524337:CKF524337 CTY524337:CUB524337 DDU524337:DDX524337 DNQ524337:DNT524337 DXM524337:DXP524337 EHI524337:EHL524337 ERE524337:ERH524337 FBA524337:FBD524337 FKW524337:FKZ524337 FUS524337:FUV524337 GEO524337:GER524337 GOK524337:GON524337 GYG524337:GYJ524337 HIC524337:HIF524337 HRY524337:HSB524337 IBU524337:IBX524337 ILQ524337:ILT524337 IVM524337:IVP524337 JFI524337:JFL524337 JPE524337:JPH524337 JZA524337:JZD524337 KIW524337:KIZ524337 KSS524337:KSV524337 LCO524337:LCR524337 LMK524337:LMN524337 LWG524337:LWJ524337 MGC524337:MGF524337 MPY524337:MQB524337 MZU524337:MZX524337 NJQ524337:NJT524337 NTM524337:NTP524337 ODI524337:ODL524337 ONE524337:ONH524337 OXA524337:OXD524337 PGW524337:PGZ524337 PQS524337:PQV524337 QAO524337:QAR524337 QKK524337:QKN524337 QUG524337:QUJ524337 REC524337:REF524337 RNY524337:ROB524337 RXU524337:RXX524337 SHQ524337:SHT524337 SRM524337:SRP524337 TBI524337:TBL524337 TLE524337:TLH524337 TVA524337:TVD524337 UEW524337:UEZ524337 UOS524337:UOV524337 UYO524337:UYR524337 VIK524337:VIN524337 VSG524337:VSJ524337 WCC524337:WCF524337 WLY524337:WMB524337 WVU524337:WVX524337 M589873:P589873 JI589873:JL589873 TE589873:TH589873 ADA589873:ADD589873 AMW589873:AMZ589873 AWS589873:AWV589873 BGO589873:BGR589873 BQK589873:BQN589873 CAG589873:CAJ589873 CKC589873:CKF589873 CTY589873:CUB589873 DDU589873:DDX589873 DNQ589873:DNT589873 DXM589873:DXP589873 EHI589873:EHL589873 ERE589873:ERH589873 FBA589873:FBD589873 FKW589873:FKZ589873 FUS589873:FUV589873 GEO589873:GER589873 GOK589873:GON589873 GYG589873:GYJ589873 HIC589873:HIF589873 HRY589873:HSB589873 IBU589873:IBX589873 ILQ589873:ILT589873 IVM589873:IVP589873 JFI589873:JFL589873 JPE589873:JPH589873 JZA589873:JZD589873 KIW589873:KIZ589873 KSS589873:KSV589873 LCO589873:LCR589873 LMK589873:LMN589873 LWG589873:LWJ589873 MGC589873:MGF589873 MPY589873:MQB589873 MZU589873:MZX589873 NJQ589873:NJT589873 NTM589873:NTP589873 ODI589873:ODL589873 ONE589873:ONH589873 OXA589873:OXD589873 PGW589873:PGZ589873 PQS589873:PQV589873 QAO589873:QAR589873 QKK589873:QKN589873 QUG589873:QUJ589873 REC589873:REF589873 RNY589873:ROB589873 RXU589873:RXX589873 SHQ589873:SHT589873 SRM589873:SRP589873 TBI589873:TBL589873 TLE589873:TLH589873 TVA589873:TVD589873 UEW589873:UEZ589873 UOS589873:UOV589873 UYO589873:UYR589873 VIK589873:VIN589873 VSG589873:VSJ589873 WCC589873:WCF589873 WLY589873:WMB589873 WVU589873:WVX589873 M655409:P655409 JI655409:JL655409 TE655409:TH655409 ADA655409:ADD655409 AMW655409:AMZ655409 AWS655409:AWV655409 BGO655409:BGR655409 BQK655409:BQN655409 CAG655409:CAJ655409 CKC655409:CKF655409 CTY655409:CUB655409 DDU655409:DDX655409 DNQ655409:DNT655409 DXM655409:DXP655409 EHI655409:EHL655409 ERE655409:ERH655409 FBA655409:FBD655409 FKW655409:FKZ655409 FUS655409:FUV655409 GEO655409:GER655409 GOK655409:GON655409 GYG655409:GYJ655409 HIC655409:HIF655409 HRY655409:HSB655409 IBU655409:IBX655409 ILQ655409:ILT655409 IVM655409:IVP655409 JFI655409:JFL655409 JPE655409:JPH655409 JZA655409:JZD655409 KIW655409:KIZ655409 KSS655409:KSV655409 LCO655409:LCR655409 LMK655409:LMN655409 LWG655409:LWJ655409 MGC655409:MGF655409 MPY655409:MQB655409 MZU655409:MZX655409 NJQ655409:NJT655409 NTM655409:NTP655409 ODI655409:ODL655409 ONE655409:ONH655409 OXA655409:OXD655409 PGW655409:PGZ655409 PQS655409:PQV655409 QAO655409:QAR655409 QKK655409:QKN655409 QUG655409:QUJ655409 REC655409:REF655409 RNY655409:ROB655409 RXU655409:RXX655409 SHQ655409:SHT655409 SRM655409:SRP655409 TBI655409:TBL655409 TLE655409:TLH655409 TVA655409:TVD655409 UEW655409:UEZ655409 UOS655409:UOV655409 UYO655409:UYR655409 VIK655409:VIN655409 VSG655409:VSJ655409 WCC655409:WCF655409 WLY655409:WMB655409 WVU655409:WVX655409 M720945:P720945 JI720945:JL720945 TE720945:TH720945 ADA720945:ADD720945 AMW720945:AMZ720945 AWS720945:AWV720945 BGO720945:BGR720945 BQK720945:BQN720945 CAG720945:CAJ720945 CKC720945:CKF720945 CTY720945:CUB720945 DDU720945:DDX720945 DNQ720945:DNT720945 DXM720945:DXP720945 EHI720945:EHL720945 ERE720945:ERH720945 FBA720945:FBD720945 FKW720945:FKZ720945 FUS720945:FUV720945 GEO720945:GER720945 GOK720945:GON720945 GYG720945:GYJ720945 HIC720945:HIF720945 HRY720945:HSB720945 IBU720945:IBX720945 ILQ720945:ILT720945 IVM720945:IVP720945 JFI720945:JFL720945 JPE720945:JPH720945 JZA720945:JZD720945 KIW720945:KIZ720945 KSS720945:KSV720945 LCO720945:LCR720945 LMK720945:LMN720945 LWG720945:LWJ720945 MGC720945:MGF720945 MPY720945:MQB720945 MZU720945:MZX720945 NJQ720945:NJT720945 NTM720945:NTP720945 ODI720945:ODL720945 ONE720945:ONH720945 OXA720945:OXD720945 PGW720945:PGZ720945 PQS720945:PQV720945 QAO720945:QAR720945 QKK720945:QKN720945 QUG720945:QUJ720945 REC720945:REF720945 RNY720945:ROB720945 RXU720945:RXX720945 SHQ720945:SHT720945 SRM720945:SRP720945 TBI720945:TBL720945 TLE720945:TLH720945 TVA720945:TVD720945 UEW720945:UEZ720945 UOS720945:UOV720945 UYO720945:UYR720945 VIK720945:VIN720945 VSG720945:VSJ720945 WCC720945:WCF720945 WLY720945:WMB720945 WVU720945:WVX720945 M786481:P786481 JI786481:JL786481 TE786481:TH786481 ADA786481:ADD786481 AMW786481:AMZ786481 AWS786481:AWV786481 BGO786481:BGR786481 BQK786481:BQN786481 CAG786481:CAJ786481 CKC786481:CKF786481 CTY786481:CUB786481 DDU786481:DDX786481 DNQ786481:DNT786481 DXM786481:DXP786481 EHI786481:EHL786481 ERE786481:ERH786481 FBA786481:FBD786481 FKW786481:FKZ786481 FUS786481:FUV786481 GEO786481:GER786481 GOK786481:GON786481 GYG786481:GYJ786481 HIC786481:HIF786481 HRY786481:HSB786481 IBU786481:IBX786481 ILQ786481:ILT786481 IVM786481:IVP786481 JFI786481:JFL786481 JPE786481:JPH786481 JZA786481:JZD786481 KIW786481:KIZ786481 KSS786481:KSV786481 LCO786481:LCR786481 LMK786481:LMN786481 LWG786481:LWJ786481 MGC786481:MGF786481 MPY786481:MQB786481 MZU786481:MZX786481 NJQ786481:NJT786481 NTM786481:NTP786481 ODI786481:ODL786481 ONE786481:ONH786481 OXA786481:OXD786481 PGW786481:PGZ786481 PQS786481:PQV786481 QAO786481:QAR786481 QKK786481:QKN786481 QUG786481:QUJ786481 REC786481:REF786481 RNY786481:ROB786481 RXU786481:RXX786481 SHQ786481:SHT786481 SRM786481:SRP786481 TBI786481:TBL786481 TLE786481:TLH786481 TVA786481:TVD786481 UEW786481:UEZ786481 UOS786481:UOV786481 UYO786481:UYR786481 VIK786481:VIN786481 VSG786481:VSJ786481 WCC786481:WCF786481 WLY786481:WMB786481 WVU786481:WVX786481 M852017:P852017 JI852017:JL852017 TE852017:TH852017 ADA852017:ADD852017 AMW852017:AMZ852017 AWS852017:AWV852017 BGO852017:BGR852017 BQK852017:BQN852017 CAG852017:CAJ852017 CKC852017:CKF852017 CTY852017:CUB852017 DDU852017:DDX852017 DNQ852017:DNT852017 DXM852017:DXP852017 EHI852017:EHL852017 ERE852017:ERH852017 FBA852017:FBD852017 FKW852017:FKZ852017 FUS852017:FUV852017 GEO852017:GER852017 GOK852017:GON852017 GYG852017:GYJ852017 HIC852017:HIF852017 HRY852017:HSB852017 IBU852017:IBX852017 ILQ852017:ILT852017 IVM852017:IVP852017 JFI852017:JFL852017 JPE852017:JPH852017 JZA852017:JZD852017 KIW852017:KIZ852017 KSS852017:KSV852017 LCO852017:LCR852017 LMK852017:LMN852017 LWG852017:LWJ852017 MGC852017:MGF852017 MPY852017:MQB852017 MZU852017:MZX852017 NJQ852017:NJT852017 NTM852017:NTP852017 ODI852017:ODL852017 ONE852017:ONH852017 OXA852017:OXD852017 PGW852017:PGZ852017 PQS852017:PQV852017 QAO852017:QAR852017 QKK852017:QKN852017 QUG852017:QUJ852017 REC852017:REF852017 RNY852017:ROB852017 RXU852017:RXX852017 SHQ852017:SHT852017 SRM852017:SRP852017 TBI852017:TBL852017 TLE852017:TLH852017 TVA852017:TVD852017 UEW852017:UEZ852017 UOS852017:UOV852017 UYO852017:UYR852017 VIK852017:VIN852017 VSG852017:VSJ852017 WCC852017:WCF852017 WLY852017:WMB852017 WVU852017:WVX852017 M917553:P917553 JI917553:JL917553 TE917553:TH917553 ADA917553:ADD917553 AMW917553:AMZ917553 AWS917553:AWV917553 BGO917553:BGR917553 BQK917553:BQN917553 CAG917553:CAJ917553 CKC917553:CKF917553 CTY917553:CUB917553 DDU917553:DDX917553 DNQ917553:DNT917553 DXM917553:DXP917553 EHI917553:EHL917553 ERE917553:ERH917553 FBA917553:FBD917553 FKW917553:FKZ917553 FUS917553:FUV917553 GEO917553:GER917553 GOK917553:GON917553 GYG917553:GYJ917553 HIC917553:HIF917553 HRY917553:HSB917553 IBU917553:IBX917553 ILQ917553:ILT917553 IVM917553:IVP917553 JFI917553:JFL917553 JPE917553:JPH917553 JZA917553:JZD917553 KIW917553:KIZ917553 KSS917553:KSV917553 LCO917553:LCR917553 LMK917553:LMN917553 LWG917553:LWJ917553 MGC917553:MGF917553 MPY917553:MQB917553 MZU917553:MZX917553 NJQ917553:NJT917553 NTM917553:NTP917553 ODI917553:ODL917553 ONE917553:ONH917553 OXA917553:OXD917553 PGW917553:PGZ917553 PQS917553:PQV917553 QAO917553:QAR917553 QKK917553:QKN917553 QUG917553:QUJ917553 REC917553:REF917553 RNY917553:ROB917553 RXU917553:RXX917553 SHQ917553:SHT917553 SRM917553:SRP917553 TBI917553:TBL917553 TLE917553:TLH917553 TVA917553:TVD917553 UEW917553:UEZ917553 UOS917553:UOV917553 UYO917553:UYR917553 VIK917553:VIN917553 VSG917553:VSJ917553 WCC917553:WCF917553 WLY917553:WMB917553 WVU917553:WVX917553 M983089:P983089 JI983089:JL983089 TE983089:TH983089 ADA983089:ADD983089 AMW983089:AMZ983089 AWS983089:AWV983089 BGO983089:BGR983089 BQK983089:BQN983089 CAG983089:CAJ983089 CKC983089:CKF983089 CTY983089:CUB983089 DDU983089:DDX983089 DNQ983089:DNT983089 DXM983089:DXP983089 EHI983089:EHL983089 ERE983089:ERH983089 FBA983089:FBD983089 FKW983089:FKZ983089 FUS983089:FUV983089 GEO983089:GER983089 GOK983089:GON983089 GYG983089:GYJ983089 HIC983089:HIF983089 HRY983089:HSB983089 IBU983089:IBX983089 ILQ983089:ILT983089 IVM983089:IVP983089 JFI983089:JFL983089 JPE983089:JPH983089 JZA983089:JZD983089 KIW983089:KIZ983089 KSS983089:KSV983089 LCO983089:LCR983089 LMK983089:LMN983089 LWG983089:LWJ983089 MGC983089:MGF983089 MPY983089:MQB983089 MZU983089:MZX983089 NJQ983089:NJT983089 NTM983089:NTP983089 ODI983089:ODL983089 ONE983089:ONH983089 OXA983089:OXD983089 PGW983089:PGZ983089 PQS983089:PQV983089 QAO983089:QAR983089 QKK983089:QKN983089 QUG983089:QUJ983089 REC983089:REF983089 RNY983089:ROB983089 RXU983089:RXX983089 SHQ983089:SHT983089 SRM983089:SRP983089 TBI983089:TBL983089 TLE983089:TLH983089 TVA983089:TVD983089 UEW983089:UEZ983089 UOS983089:UOV983089 UYO983089:UYR983089 VIK983089:VIN983089 VSG983089:VSJ983089 WCC983089:WCF983089 WLY983089:WMB983089 WVU983089:WVX983089 M51:P51 JI51:JL51 TE51:TH51 ADA51:ADD51 AMW51:AMZ51 AWS51:AWV51 BGO51:BGR51 BQK51:BQN51 CAG51:CAJ51 CKC51:CKF51 CTY51:CUB51 DDU51:DDX51 DNQ51:DNT51 DXM51:DXP51 EHI51:EHL51 ERE51:ERH51 FBA51:FBD51 FKW51:FKZ51 FUS51:FUV51 GEO51:GER51 GOK51:GON51 GYG51:GYJ51 HIC51:HIF51 HRY51:HSB51 IBU51:IBX51 ILQ51:ILT51 IVM51:IVP51 JFI51:JFL51 JPE51:JPH51 JZA51:JZD51 KIW51:KIZ51 KSS51:KSV51 LCO51:LCR51 LMK51:LMN51 LWG51:LWJ51 MGC51:MGF51 MPY51:MQB51 MZU51:MZX51 NJQ51:NJT51 NTM51:NTP51 ODI51:ODL51 ONE51:ONH51 OXA51:OXD51 PGW51:PGZ51 PQS51:PQV51 QAO51:QAR51 QKK51:QKN51 QUG51:QUJ51 REC51:REF51 RNY51:ROB51 RXU51:RXX51 SHQ51:SHT51 SRM51:SRP51 TBI51:TBL51 TLE51:TLH51 TVA51:TVD51 UEW51:UEZ51 UOS51:UOV51 UYO51:UYR51 VIK51:VIN51 VSG51:VSJ51 WCC51:WCF51 WLY51:WMB51 WVU51:WVX51 M65587:P65587 JI65587:JL65587 TE65587:TH65587 ADA65587:ADD65587 AMW65587:AMZ65587 AWS65587:AWV65587 BGO65587:BGR65587 BQK65587:BQN65587 CAG65587:CAJ65587 CKC65587:CKF65587 CTY65587:CUB65587 DDU65587:DDX65587 DNQ65587:DNT65587 DXM65587:DXP65587 EHI65587:EHL65587 ERE65587:ERH65587 FBA65587:FBD65587 FKW65587:FKZ65587 FUS65587:FUV65587 GEO65587:GER65587 GOK65587:GON65587 GYG65587:GYJ65587 HIC65587:HIF65587 HRY65587:HSB65587 IBU65587:IBX65587 ILQ65587:ILT65587 IVM65587:IVP65587 JFI65587:JFL65587 JPE65587:JPH65587 JZA65587:JZD65587 KIW65587:KIZ65587 KSS65587:KSV65587 LCO65587:LCR65587 LMK65587:LMN65587 LWG65587:LWJ65587 MGC65587:MGF65587 MPY65587:MQB65587 MZU65587:MZX65587 NJQ65587:NJT65587 NTM65587:NTP65587 ODI65587:ODL65587 ONE65587:ONH65587 OXA65587:OXD65587 PGW65587:PGZ65587 PQS65587:PQV65587 QAO65587:QAR65587 QKK65587:QKN65587 QUG65587:QUJ65587 REC65587:REF65587 RNY65587:ROB65587 RXU65587:RXX65587 SHQ65587:SHT65587 SRM65587:SRP65587 TBI65587:TBL65587 TLE65587:TLH65587 TVA65587:TVD65587 UEW65587:UEZ65587 UOS65587:UOV65587 UYO65587:UYR65587 VIK65587:VIN65587 VSG65587:VSJ65587 WCC65587:WCF65587 WLY65587:WMB65587 WVU65587:WVX65587 M131123:P131123 JI131123:JL131123 TE131123:TH131123 ADA131123:ADD131123 AMW131123:AMZ131123 AWS131123:AWV131123 BGO131123:BGR131123 BQK131123:BQN131123 CAG131123:CAJ131123 CKC131123:CKF131123 CTY131123:CUB131123 DDU131123:DDX131123 DNQ131123:DNT131123 DXM131123:DXP131123 EHI131123:EHL131123 ERE131123:ERH131123 FBA131123:FBD131123 FKW131123:FKZ131123 FUS131123:FUV131123 GEO131123:GER131123 GOK131123:GON131123 GYG131123:GYJ131123 HIC131123:HIF131123 HRY131123:HSB131123 IBU131123:IBX131123 ILQ131123:ILT131123 IVM131123:IVP131123 JFI131123:JFL131123 JPE131123:JPH131123 JZA131123:JZD131123 KIW131123:KIZ131123 KSS131123:KSV131123 LCO131123:LCR131123 LMK131123:LMN131123 LWG131123:LWJ131123 MGC131123:MGF131123 MPY131123:MQB131123 MZU131123:MZX131123 NJQ131123:NJT131123 NTM131123:NTP131123 ODI131123:ODL131123 ONE131123:ONH131123 OXA131123:OXD131123 PGW131123:PGZ131123 PQS131123:PQV131123 QAO131123:QAR131123 QKK131123:QKN131123 QUG131123:QUJ131123 REC131123:REF131123 RNY131123:ROB131123 RXU131123:RXX131123 SHQ131123:SHT131123 SRM131123:SRP131123 TBI131123:TBL131123 TLE131123:TLH131123 TVA131123:TVD131123 UEW131123:UEZ131123 UOS131123:UOV131123 UYO131123:UYR131123 VIK131123:VIN131123 VSG131123:VSJ131123 WCC131123:WCF131123 WLY131123:WMB131123 WVU131123:WVX131123 M196659:P196659 JI196659:JL196659 TE196659:TH196659 ADA196659:ADD196659 AMW196659:AMZ196659 AWS196659:AWV196659 BGO196659:BGR196659 BQK196659:BQN196659 CAG196659:CAJ196659 CKC196659:CKF196659 CTY196659:CUB196659 DDU196659:DDX196659 DNQ196659:DNT196659 DXM196659:DXP196659 EHI196659:EHL196659 ERE196659:ERH196659 FBA196659:FBD196659 FKW196659:FKZ196659 FUS196659:FUV196659 GEO196659:GER196659 GOK196659:GON196659 GYG196659:GYJ196659 HIC196659:HIF196659 HRY196659:HSB196659 IBU196659:IBX196659 ILQ196659:ILT196659 IVM196659:IVP196659 JFI196659:JFL196659 JPE196659:JPH196659 JZA196659:JZD196659 KIW196659:KIZ196659 KSS196659:KSV196659 LCO196659:LCR196659 LMK196659:LMN196659 LWG196659:LWJ196659 MGC196659:MGF196659 MPY196659:MQB196659 MZU196659:MZX196659 NJQ196659:NJT196659 NTM196659:NTP196659 ODI196659:ODL196659 ONE196659:ONH196659 OXA196659:OXD196659 PGW196659:PGZ196659 PQS196659:PQV196659 QAO196659:QAR196659 QKK196659:QKN196659 QUG196659:QUJ196659 REC196659:REF196659 RNY196659:ROB196659 RXU196659:RXX196659 SHQ196659:SHT196659 SRM196659:SRP196659 TBI196659:TBL196659 TLE196659:TLH196659 TVA196659:TVD196659 UEW196659:UEZ196659 UOS196659:UOV196659 UYO196659:UYR196659 VIK196659:VIN196659 VSG196659:VSJ196659 WCC196659:WCF196659 WLY196659:WMB196659 WVU196659:WVX196659 M262195:P262195 JI262195:JL262195 TE262195:TH262195 ADA262195:ADD262195 AMW262195:AMZ262195 AWS262195:AWV262195 BGO262195:BGR262195 BQK262195:BQN262195 CAG262195:CAJ262195 CKC262195:CKF262195 CTY262195:CUB262195 DDU262195:DDX262195 DNQ262195:DNT262195 DXM262195:DXP262195 EHI262195:EHL262195 ERE262195:ERH262195 FBA262195:FBD262195 FKW262195:FKZ262195 FUS262195:FUV262195 GEO262195:GER262195 GOK262195:GON262195 GYG262195:GYJ262195 HIC262195:HIF262195 HRY262195:HSB262195 IBU262195:IBX262195 ILQ262195:ILT262195 IVM262195:IVP262195 JFI262195:JFL262195 JPE262195:JPH262195 JZA262195:JZD262195 KIW262195:KIZ262195 KSS262195:KSV262195 LCO262195:LCR262195 LMK262195:LMN262195 LWG262195:LWJ262195 MGC262195:MGF262195 MPY262195:MQB262195 MZU262195:MZX262195 NJQ262195:NJT262195 NTM262195:NTP262195 ODI262195:ODL262195 ONE262195:ONH262195 OXA262195:OXD262195 PGW262195:PGZ262195 PQS262195:PQV262195 QAO262195:QAR262195 QKK262195:QKN262195 QUG262195:QUJ262195 REC262195:REF262195 RNY262195:ROB262195 RXU262195:RXX262195 SHQ262195:SHT262195 SRM262195:SRP262195 TBI262195:TBL262195 TLE262195:TLH262195 TVA262195:TVD262195 UEW262195:UEZ262195 UOS262195:UOV262195 UYO262195:UYR262195 VIK262195:VIN262195 VSG262195:VSJ262195 WCC262195:WCF262195 WLY262195:WMB262195 WVU262195:WVX262195 M327731:P327731 JI327731:JL327731 TE327731:TH327731 ADA327731:ADD327731 AMW327731:AMZ327731 AWS327731:AWV327731 BGO327731:BGR327731 BQK327731:BQN327731 CAG327731:CAJ327731 CKC327731:CKF327731 CTY327731:CUB327731 DDU327731:DDX327731 DNQ327731:DNT327731 DXM327731:DXP327731 EHI327731:EHL327731 ERE327731:ERH327731 FBA327731:FBD327731 FKW327731:FKZ327731 FUS327731:FUV327731 GEO327731:GER327731 GOK327731:GON327731 GYG327731:GYJ327731 HIC327731:HIF327731 HRY327731:HSB327731 IBU327731:IBX327731 ILQ327731:ILT327731 IVM327731:IVP327731 JFI327731:JFL327731 JPE327731:JPH327731 JZA327731:JZD327731 KIW327731:KIZ327731 KSS327731:KSV327731 LCO327731:LCR327731 LMK327731:LMN327731 LWG327731:LWJ327731 MGC327731:MGF327731 MPY327731:MQB327731 MZU327731:MZX327731 NJQ327731:NJT327731 NTM327731:NTP327731 ODI327731:ODL327731 ONE327731:ONH327731 OXA327731:OXD327731 PGW327731:PGZ327731 PQS327731:PQV327731 QAO327731:QAR327731 QKK327731:QKN327731 QUG327731:QUJ327731 REC327731:REF327731 RNY327731:ROB327731 RXU327731:RXX327731 SHQ327731:SHT327731 SRM327731:SRP327731 TBI327731:TBL327731 TLE327731:TLH327731 TVA327731:TVD327731 UEW327731:UEZ327731 UOS327731:UOV327731 UYO327731:UYR327731 VIK327731:VIN327731 VSG327731:VSJ327731 WCC327731:WCF327731 WLY327731:WMB327731 WVU327731:WVX327731 M393267:P393267 JI393267:JL393267 TE393267:TH393267 ADA393267:ADD393267 AMW393267:AMZ393267 AWS393267:AWV393267 BGO393267:BGR393267 BQK393267:BQN393267 CAG393267:CAJ393267 CKC393267:CKF393267 CTY393267:CUB393267 DDU393267:DDX393267 DNQ393267:DNT393267 DXM393267:DXP393267 EHI393267:EHL393267 ERE393267:ERH393267 FBA393267:FBD393267 FKW393267:FKZ393267 FUS393267:FUV393267 GEO393267:GER393267 GOK393267:GON393267 GYG393267:GYJ393267 HIC393267:HIF393267 HRY393267:HSB393267 IBU393267:IBX393267 ILQ393267:ILT393267 IVM393267:IVP393267 JFI393267:JFL393267 JPE393267:JPH393267 JZA393267:JZD393267 KIW393267:KIZ393267 KSS393267:KSV393267 LCO393267:LCR393267 LMK393267:LMN393267 LWG393267:LWJ393267 MGC393267:MGF393267 MPY393267:MQB393267 MZU393267:MZX393267 NJQ393267:NJT393267 NTM393267:NTP393267 ODI393267:ODL393267 ONE393267:ONH393267 OXA393267:OXD393267 PGW393267:PGZ393267 PQS393267:PQV393267 QAO393267:QAR393267 QKK393267:QKN393267 QUG393267:QUJ393267 REC393267:REF393267 RNY393267:ROB393267 RXU393267:RXX393267 SHQ393267:SHT393267 SRM393267:SRP393267 TBI393267:TBL393267 TLE393267:TLH393267 TVA393267:TVD393267 UEW393267:UEZ393267 UOS393267:UOV393267 UYO393267:UYR393267 VIK393267:VIN393267 VSG393267:VSJ393267 WCC393267:WCF393267 WLY393267:WMB393267 WVU393267:WVX393267 M458803:P458803 JI458803:JL458803 TE458803:TH458803 ADA458803:ADD458803 AMW458803:AMZ458803 AWS458803:AWV458803 BGO458803:BGR458803 BQK458803:BQN458803 CAG458803:CAJ458803 CKC458803:CKF458803 CTY458803:CUB458803 DDU458803:DDX458803 DNQ458803:DNT458803 DXM458803:DXP458803 EHI458803:EHL458803 ERE458803:ERH458803 FBA458803:FBD458803 FKW458803:FKZ458803 FUS458803:FUV458803 GEO458803:GER458803 GOK458803:GON458803 GYG458803:GYJ458803 HIC458803:HIF458803 HRY458803:HSB458803 IBU458803:IBX458803 ILQ458803:ILT458803 IVM458803:IVP458803 JFI458803:JFL458803 JPE458803:JPH458803 JZA458803:JZD458803 KIW458803:KIZ458803 KSS458803:KSV458803 LCO458803:LCR458803 LMK458803:LMN458803 LWG458803:LWJ458803 MGC458803:MGF458803 MPY458803:MQB458803 MZU458803:MZX458803 NJQ458803:NJT458803 NTM458803:NTP458803 ODI458803:ODL458803 ONE458803:ONH458803 OXA458803:OXD458803 PGW458803:PGZ458803 PQS458803:PQV458803 QAO458803:QAR458803 QKK458803:QKN458803 QUG458803:QUJ458803 REC458803:REF458803 RNY458803:ROB458803 RXU458803:RXX458803 SHQ458803:SHT458803 SRM458803:SRP458803 TBI458803:TBL458803 TLE458803:TLH458803 TVA458803:TVD458803 UEW458803:UEZ458803 UOS458803:UOV458803 UYO458803:UYR458803 VIK458803:VIN458803 VSG458803:VSJ458803 WCC458803:WCF458803 WLY458803:WMB458803 WVU458803:WVX458803 M524339:P524339 JI524339:JL524339 TE524339:TH524339 ADA524339:ADD524339 AMW524339:AMZ524339 AWS524339:AWV524339 BGO524339:BGR524339 BQK524339:BQN524339 CAG524339:CAJ524339 CKC524339:CKF524339 CTY524339:CUB524339 DDU524339:DDX524339 DNQ524339:DNT524339 DXM524339:DXP524339 EHI524339:EHL524339 ERE524339:ERH524339 FBA524339:FBD524339 FKW524339:FKZ524339 FUS524339:FUV524339 GEO524339:GER524339 GOK524339:GON524339 GYG524339:GYJ524339 HIC524339:HIF524339 HRY524339:HSB524339 IBU524339:IBX524339 ILQ524339:ILT524339 IVM524339:IVP524339 JFI524339:JFL524339 JPE524339:JPH524339 JZA524339:JZD524339 KIW524339:KIZ524339 KSS524339:KSV524339 LCO524339:LCR524339 LMK524339:LMN524339 LWG524339:LWJ524339 MGC524339:MGF524339 MPY524339:MQB524339 MZU524339:MZX524339 NJQ524339:NJT524339 NTM524339:NTP524339 ODI524339:ODL524339 ONE524339:ONH524339 OXA524339:OXD524339 PGW524339:PGZ524339 PQS524339:PQV524339 QAO524339:QAR524339 QKK524339:QKN524339 QUG524339:QUJ524339 REC524339:REF524339 RNY524339:ROB524339 RXU524339:RXX524339 SHQ524339:SHT524339 SRM524339:SRP524339 TBI524339:TBL524339 TLE524339:TLH524339 TVA524339:TVD524339 UEW524339:UEZ524339 UOS524339:UOV524339 UYO524339:UYR524339 VIK524339:VIN524339 VSG524339:VSJ524339 WCC524339:WCF524339 WLY524339:WMB524339 WVU524339:WVX524339 M589875:P589875 JI589875:JL589875 TE589875:TH589875 ADA589875:ADD589875 AMW589875:AMZ589875 AWS589875:AWV589875 BGO589875:BGR589875 BQK589875:BQN589875 CAG589875:CAJ589875 CKC589875:CKF589875 CTY589875:CUB589875 DDU589875:DDX589875 DNQ589875:DNT589875 DXM589875:DXP589875 EHI589875:EHL589875 ERE589875:ERH589875 FBA589875:FBD589875 FKW589875:FKZ589875 FUS589875:FUV589875 GEO589875:GER589875 GOK589875:GON589875 GYG589875:GYJ589875 HIC589875:HIF589875 HRY589875:HSB589875 IBU589875:IBX589875 ILQ589875:ILT589875 IVM589875:IVP589875 JFI589875:JFL589875 JPE589875:JPH589875 JZA589875:JZD589875 KIW589875:KIZ589875 KSS589875:KSV589875 LCO589875:LCR589875 LMK589875:LMN589875 LWG589875:LWJ589875 MGC589875:MGF589875 MPY589875:MQB589875 MZU589875:MZX589875 NJQ589875:NJT589875 NTM589875:NTP589875 ODI589875:ODL589875 ONE589875:ONH589875 OXA589875:OXD589875 PGW589875:PGZ589875 PQS589875:PQV589875 QAO589875:QAR589875 QKK589875:QKN589875 QUG589875:QUJ589875 REC589875:REF589875 RNY589875:ROB589875 RXU589875:RXX589875 SHQ589875:SHT589875 SRM589875:SRP589875 TBI589875:TBL589875 TLE589875:TLH589875 TVA589875:TVD589875 UEW589875:UEZ589875 UOS589875:UOV589875 UYO589875:UYR589875 VIK589875:VIN589875 VSG589875:VSJ589875 WCC589875:WCF589875 WLY589875:WMB589875 WVU589875:WVX589875 M655411:P655411 JI655411:JL655411 TE655411:TH655411 ADA655411:ADD655411 AMW655411:AMZ655411 AWS655411:AWV655411 BGO655411:BGR655411 BQK655411:BQN655411 CAG655411:CAJ655411 CKC655411:CKF655411 CTY655411:CUB655411 DDU655411:DDX655411 DNQ655411:DNT655411 DXM655411:DXP655411 EHI655411:EHL655411 ERE655411:ERH655411 FBA655411:FBD655411 FKW655411:FKZ655411 FUS655411:FUV655411 GEO655411:GER655411 GOK655411:GON655411 GYG655411:GYJ655411 HIC655411:HIF655411 HRY655411:HSB655411 IBU655411:IBX655411 ILQ655411:ILT655411 IVM655411:IVP655411 JFI655411:JFL655411 JPE655411:JPH655411 JZA655411:JZD655411 KIW655411:KIZ655411 KSS655411:KSV655411 LCO655411:LCR655411 LMK655411:LMN655411 LWG655411:LWJ655411 MGC655411:MGF655411 MPY655411:MQB655411 MZU655411:MZX655411 NJQ655411:NJT655411 NTM655411:NTP655411 ODI655411:ODL655411 ONE655411:ONH655411 OXA655411:OXD655411 PGW655411:PGZ655411 PQS655411:PQV655411 QAO655411:QAR655411 QKK655411:QKN655411 QUG655411:QUJ655411 REC655411:REF655411 RNY655411:ROB655411 RXU655411:RXX655411 SHQ655411:SHT655411 SRM655411:SRP655411 TBI655411:TBL655411 TLE655411:TLH655411 TVA655411:TVD655411 UEW655411:UEZ655411 UOS655411:UOV655411 UYO655411:UYR655411 VIK655411:VIN655411 VSG655411:VSJ655411 WCC655411:WCF655411 WLY655411:WMB655411 WVU655411:WVX655411 M720947:P720947 JI720947:JL720947 TE720947:TH720947 ADA720947:ADD720947 AMW720947:AMZ720947 AWS720947:AWV720947 BGO720947:BGR720947 BQK720947:BQN720947 CAG720947:CAJ720947 CKC720947:CKF720947 CTY720947:CUB720947 DDU720947:DDX720947 DNQ720947:DNT720947 DXM720947:DXP720947 EHI720947:EHL720947 ERE720947:ERH720947 FBA720947:FBD720947 FKW720947:FKZ720947 FUS720947:FUV720947 GEO720947:GER720947 GOK720947:GON720947 GYG720947:GYJ720947 HIC720947:HIF720947 HRY720947:HSB720947 IBU720947:IBX720947 ILQ720947:ILT720947 IVM720947:IVP720947 JFI720947:JFL720947 JPE720947:JPH720947 JZA720947:JZD720947 KIW720947:KIZ720947 KSS720947:KSV720947 LCO720947:LCR720947 LMK720947:LMN720947 LWG720947:LWJ720947 MGC720947:MGF720947 MPY720947:MQB720947 MZU720947:MZX720947 NJQ720947:NJT720947 NTM720947:NTP720947 ODI720947:ODL720947 ONE720947:ONH720947 OXA720947:OXD720947 PGW720947:PGZ720947 PQS720947:PQV720947 QAO720947:QAR720947 QKK720947:QKN720947 QUG720947:QUJ720947 REC720947:REF720947 RNY720947:ROB720947 RXU720947:RXX720947 SHQ720947:SHT720947 SRM720947:SRP720947 TBI720947:TBL720947 TLE720947:TLH720947 TVA720947:TVD720947 UEW720947:UEZ720947 UOS720947:UOV720947 UYO720947:UYR720947 VIK720947:VIN720947 VSG720947:VSJ720947 WCC720947:WCF720947 WLY720947:WMB720947 WVU720947:WVX720947 M786483:P786483 JI786483:JL786483 TE786483:TH786483 ADA786483:ADD786483 AMW786483:AMZ786483 AWS786483:AWV786483 BGO786483:BGR786483 BQK786483:BQN786483 CAG786483:CAJ786483 CKC786483:CKF786483 CTY786483:CUB786483 DDU786483:DDX786483 DNQ786483:DNT786483 DXM786483:DXP786483 EHI786483:EHL786483 ERE786483:ERH786483 FBA786483:FBD786483 FKW786483:FKZ786483 FUS786483:FUV786483 GEO786483:GER786483 GOK786483:GON786483 GYG786483:GYJ786483 HIC786483:HIF786483 HRY786483:HSB786483 IBU786483:IBX786483 ILQ786483:ILT786483 IVM786483:IVP786483 JFI786483:JFL786483 JPE786483:JPH786483 JZA786483:JZD786483 KIW786483:KIZ786483 KSS786483:KSV786483 LCO786483:LCR786483 LMK786483:LMN786483 LWG786483:LWJ786483 MGC786483:MGF786483 MPY786483:MQB786483 MZU786483:MZX786483 NJQ786483:NJT786483 NTM786483:NTP786483 ODI786483:ODL786483 ONE786483:ONH786483 OXA786483:OXD786483 PGW786483:PGZ786483 PQS786483:PQV786483 QAO786483:QAR786483 QKK786483:QKN786483 QUG786483:QUJ786483 REC786483:REF786483 RNY786483:ROB786483 RXU786483:RXX786483 SHQ786483:SHT786483 SRM786483:SRP786483 TBI786483:TBL786483 TLE786483:TLH786483 TVA786483:TVD786483 UEW786483:UEZ786483 UOS786483:UOV786483 UYO786483:UYR786483 VIK786483:VIN786483 VSG786483:VSJ786483 WCC786483:WCF786483 WLY786483:WMB786483 WVU786483:WVX786483 M852019:P852019 JI852019:JL852019 TE852019:TH852019 ADA852019:ADD852019 AMW852019:AMZ852019 AWS852019:AWV852019 BGO852019:BGR852019 BQK852019:BQN852019 CAG852019:CAJ852019 CKC852019:CKF852019 CTY852019:CUB852019 DDU852019:DDX852019 DNQ852019:DNT852019 DXM852019:DXP852019 EHI852019:EHL852019 ERE852019:ERH852019 FBA852019:FBD852019 FKW852019:FKZ852019 FUS852019:FUV852019 GEO852019:GER852019 GOK852019:GON852019 GYG852019:GYJ852019 HIC852019:HIF852019 HRY852019:HSB852019 IBU852019:IBX852019 ILQ852019:ILT852019 IVM852019:IVP852019 JFI852019:JFL852019 JPE852019:JPH852019 JZA852019:JZD852019 KIW852019:KIZ852019 KSS852019:KSV852019 LCO852019:LCR852019 LMK852019:LMN852019 LWG852019:LWJ852019 MGC852019:MGF852019 MPY852019:MQB852019 MZU852019:MZX852019 NJQ852019:NJT852019 NTM852019:NTP852019 ODI852019:ODL852019 ONE852019:ONH852019 OXA852019:OXD852019 PGW852019:PGZ852019 PQS852019:PQV852019 QAO852019:QAR852019 QKK852019:QKN852019 QUG852019:QUJ852019 REC852019:REF852019 RNY852019:ROB852019 RXU852019:RXX852019 SHQ852019:SHT852019 SRM852019:SRP852019 TBI852019:TBL852019 TLE852019:TLH852019 TVA852019:TVD852019 UEW852019:UEZ852019 UOS852019:UOV852019 UYO852019:UYR852019 VIK852019:VIN852019 VSG852019:VSJ852019 WCC852019:WCF852019 WLY852019:WMB852019 WVU852019:WVX852019 M917555:P917555 JI917555:JL917555 TE917555:TH917555 ADA917555:ADD917555 AMW917555:AMZ917555 AWS917555:AWV917555 BGO917555:BGR917555 BQK917555:BQN917555 CAG917555:CAJ917555 CKC917555:CKF917555 CTY917555:CUB917555 DDU917555:DDX917555 DNQ917555:DNT917555 DXM917555:DXP917555 EHI917555:EHL917555 ERE917555:ERH917555 FBA917555:FBD917555 FKW917555:FKZ917555 FUS917555:FUV917555 GEO917555:GER917555 GOK917555:GON917555 GYG917555:GYJ917555 HIC917555:HIF917555 HRY917555:HSB917555 IBU917555:IBX917555 ILQ917555:ILT917555 IVM917555:IVP917555 JFI917555:JFL917555 JPE917555:JPH917555 JZA917555:JZD917555 KIW917555:KIZ917555 KSS917555:KSV917555 LCO917555:LCR917555 LMK917555:LMN917555 LWG917555:LWJ917555 MGC917555:MGF917555 MPY917555:MQB917555 MZU917555:MZX917555 NJQ917555:NJT917555 NTM917555:NTP917555 ODI917555:ODL917555 ONE917555:ONH917555 OXA917555:OXD917555 PGW917555:PGZ917555 PQS917555:PQV917555 QAO917555:QAR917555 QKK917555:QKN917555 QUG917555:QUJ917555 REC917555:REF917555 RNY917555:ROB917555 RXU917555:RXX917555 SHQ917555:SHT917555 SRM917555:SRP917555 TBI917555:TBL917555 TLE917555:TLH917555 TVA917555:TVD917555 UEW917555:UEZ917555 UOS917555:UOV917555 UYO917555:UYR917555 VIK917555:VIN917555 VSG917555:VSJ917555 WCC917555:WCF917555 WLY917555:WMB917555 WVU917555:WVX917555 M983091:P983091 JI983091:JL983091 TE983091:TH983091 ADA983091:ADD983091 AMW983091:AMZ983091 AWS983091:AWV983091 BGO983091:BGR983091 BQK983091:BQN983091 CAG983091:CAJ983091 CKC983091:CKF983091 CTY983091:CUB983091 DDU983091:DDX983091 DNQ983091:DNT983091 DXM983091:DXP983091 EHI983091:EHL983091 ERE983091:ERH983091 FBA983091:FBD983091 FKW983091:FKZ983091 FUS983091:FUV983091 GEO983091:GER983091 GOK983091:GON983091 GYG983091:GYJ983091 HIC983091:HIF983091 HRY983091:HSB983091 IBU983091:IBX983091 ILQ983091:ILT983091 IVM983091:IVP983091 JFI983091:JFL983091 JPE983091:JPH983091 JZA983091:JZD983091 KIW983091:KIZ983091 KSS983091:KSV983091 LCO983091:LCR983091 LMK983091:LMN983091 LWG983091:LWJ983091 MGC983091:MGF983091 MPY983091:MQB983091 MZU983091:MZX983091 NJQ983091:NJT983091 NTM983091:NTP983091 ODI983091:ODL983091 ONE983091:ONH983091 OXA983091:OXD983091 PGW983091:PGZ983091 PQS983091:PQV983091 QAO983091:QAR983091 QKK983091:QKN983091 QUG983091:QUJ983091 REC983091:REF983091 RNY983091:ROB983091 RXU983091:RXX983091 SHQ983091:SHT983091 SRM983091:SRP983091 TBI983091:TBL983091 TLE983091:TLH983091 TVA983091:TVD983091 UEW983091:UEZ983091 UOS983091:UOV983091 UYO983091:UYR983091 VIK983091:VIN983091 VSG983091:VSJ983091 WCC983091:WCF983091 WLY983091:WMB983091 WVU983091:WVX983091 M41:P41 JI41:JL41 TE41:TH41 ADA41:ADD41 AMW41:AMZ41 AWS41:AWV41 BGO41:BGR41 BQK41:BQN41 CAG41:CAJ41 CKC41:CKF41 CTY41:CUB41 DDU41:DDX41 DNQ41:DNT41 DXM41:DXP41 EHI41:EHL41 ERE41:ERH41 FBA41:FBD41 FKW41:FKZ41 FUS41:FUV41 GEO41:GER41 GOK41:GON41 GYG41:GYJ41 HIC41:HIF41 HRY41:HSB41 IBU41:IBX41 ILQ41:ILT41 IVM41:IVP41 JFI41:JFL41 JPE41:JPH41 JZA41:JZD41 KIW41:KIZ41 KSS41:KSV41 LCO41:LCR41 LMK41:LMN41 LWG41:LWJ41 MGC41:MGF41 MPY41:MQB41 MZU41:MZX41 NJQ41:NJT41 NTM41:NTP41 ODI41:ODL41 ONE41:ONH41 OXA41:OXD41 PGW41:PGZ41 PQS41:PQV41 QAO41:QAR41 QKK41:QKN41 QUG41:QUJ41 REC41:REF41 RNY41:ROB41 RXU41:RXX41 SHQ41:SHT41 SRM41:SRP41 TBI41:TBL41 TLE41:TLH41 TVA41:TVD41 UEW41:UEZ41 UOS41:UOV41 UYO41:UYR41 VIK41:VIN41 VSG41:VSJ41 WCC41:WCF41 WLY41:WMB41 WVU41:WVX41 M65577:P65577 JI65577:JL65577 TE65577:TH65577 ADA65577:ADD65577 AMW65577:AMZ65577 AWS65577:AWV65577 BGO65577:BGR65577 BQK65577:BQN65577 CAG65577:CAJ65577 CKC65577:CKF65577 CTY65577:CUB65577 DDU65577:DDX65577 DNQ65577:DNT65577 DXM65577:DXP65577 EHI65577:EHL65577 ERE65577:ERH65577 FBA65577:FBD65577 FKW65577:FKZ65577 FUS65577:FUV65577 GEO65577:GER65577 GOK65577:GON65577 GYG65577:GYJ65577 HIC65577:HIF65577 HRY65577:HSB65577 IBU65577:IBX65577 ILQ65577:ILT65577 IVM65577:IVP65577 JFI65577:JFL65577 JPE65577:JPH65577 JZA65577:JZD65577 KIW65577:KIZ65577 KSS65577:KSV65577 LCO65577:LCR65577 LMK65577:LMN65577 LWG65577:LWJ65577 MGC65577:MGF65577 MPY65577:MQB65577 MZU65577:MZX65577 NJQ65577:NJT65577 NTM65577:NTP65577 ODI65577:ODL65577 ONE65577:ONH65577 OXA65577:OXD65577 PGW65577:PGZ65577 PQS65577:PQV65577 QAO65577:QAR65577 QKK65577:QKN65577 QUG65577:QUJ65577 REC65577:REF65577 RNY65577:ROB65577 RXU65577:RXX65577 SHQ65577:SHT65577 SRM65577:SRP65577 TBI65577:TBL65577 TLE65577:TLH65577 TVA65577:TVD65577 UEW65577:UEZ65577 UOS65577:UOV65577 UYO65577:UYR65577 VIK65577:VIN65577 VSG65577:VSJ65577 WCC65577:WCF65577 WLY65577:WMB65577 WVU65577:WVX65577 M131113:P131113 JI131113:JL131113 TE131113:TH131113 ADA131113:ADD131113 AMW131113:AMZ131113 AWS131113:AWV131113 BGO131113:BGR131113 BQK131113:BQN131113 CAG131113:CAJ131113 CKC131113:CKF131113 CTY131113:CUB131113 DDU131113:DDX131113 DNQ131113:DNT131113 DXM131113:DXP131113 EHI131113:EHL131113 ERE131113:ERH131113 FBA131113:FBD131113 FKW131113:FKZ131113 FUS131113:FUV131113 GEO131113:GER131113 GOK131113:GON131113 GYG131113:GYJ131113 HIC131113:HIF131113 HRY131113:HSB131113 IBU131113:IBX131113 ILQ131113:ILT131113 IVM131113:IVP131113 JFI131113:JFL131113 JPE131113:JPH131113 JZA131113:JZD131113 KIW131113:KIZ131113 KSS131113:KSV131113 LCO131113:LCR131113 LMK131113:LMN131113 LWG131113:LWJ131113 MGC131113:MGF131113 MPY131113:MQB131113 MZU131113:MZX131113 NJQ131113:NJT131113 NTM131113:NTP131113 ODI131113:ODL131113 ONE131113:ONH131113 OXA131113:OXD131113 PGW131113:PGZ131113 PQS131113:PQV131113 QAO131113:QAR131113 QKK131113:QKN131113 QUG131113:QUJ131113 REC131113:REF131113 RNY131113:ROB131113 RXU131113:RXX131113 SHQ131113:SHT131113 SRM131113:SRP131113 TBI131113:TBL131113 TLE131113:TLH131113 TVA131113:TVD131113 UEW131113:UEZ131113 UOS131113:UOV131113 UYO131113:UYR131113 VIK131113:VIN131113 VSG131113:VSJ131113 WCC131113:WCF131113 WLY131113:WMB131113 WVU131113:WVX131113 M196649:P196649 JI196649:JL196649 TE196649:TH196649 ADA196649:ADD196649 AMW196649:AMZ196649 AWS196649:AWV196649 BGO196649:BGR196649 BQK196649:BQN196649 CAG196649:CAJ196649 CKC196649:CKF196649 CTY196649:CUB196649 DDU196649:DDX196649 DNQ196649:DNT196649 DXM196649:DXP196649 EHI196649:EHL196649 ERE196649:ERH196649 FBA196649:FBD196649 FKW196649:FKZ196649 FUS196649:FUV196649 GEO196649:GER196649 GOK196649:GON196649 GYG196649:GYJ196649 HIC196649:HIF196649 HRY196649:HSB196649 IBU196649:IBX196649 ILQ196649:ILT196649 IVM196649:IVP196649 JFI196649:JFL196649 JPE196649:JPH196649 JZA196649:JZD196649 KIW196649:KIZ196649 KSS196649:KSV196649 LCO196649:LCR196649 LMK196649:LMN196649 LWG196649:LWJ196649 MGC196649:MGF196649 MPY196649:MQB196649 MZU196649:MZX196649 NJQ196649:NJT196649 NTM196649:NTP196649 ODI196649:ODL196649 ONE196649:ONH196649 OXA196649:OXD196649 PGW196649:PGZ196649 PQS196649:PQV196649 QAO196649:QAR196649 QKK196649:QKN196649 QUG196649:QUJ196649 REC196649:REF196649 RNY196649:ROB196649 RXU196649:RXX196649 SHQ196649:SHT196649 SRM196649:SRP196649 TBI196649:TBL196649 TLE196649:TLH196649 TVA196649:TVD196649 UEW196649:UEZ196649 UOS196649:UOV196649 UYO196649:UYR196649 VIK196649:VIN196649 VSG196649:VSJ196649 WCC196649:WCF196649 WLY196649:WMB196649 WVU196649:WVX196649 M262185:P262185 JI262185:JL262185 TE262185:TH262185 ADA262185:ADD262185 AMW262185:AMZ262185 AWS262185:AWV262185 BGO262185:BGR262185 BQK262185:BQN262185 CAG262185:CAJ262185 CKC262185:CKF262185 CTY262185:CUB262185 DDU262185:DDX262185 DNQ262185:DNT262185 DXM262185:DXP262185 EHI262185:EHL262185 ERE262185:ERH262185 FBA262185:FBD262185 FKW262185:FKZ262185 FUS262185:FUV262185 GEO262185:GER262185 GOK262185:GON262185 GYG262185:GYJ262185 HIC262185:HIF262185 HRY262185:HSB262185 IBU262185:IBX262185 ILQ262185:ILT262185 IVM262185:IVP262185 JFI262185:JFL262185 JPE262185:JPH262185 JZA262185:JZD262185 KIW262185:KIZ262185 KSS262185:KSV262185 LCO262185:LCR262185 LMK262185:LMN262185 LWG262185:LWJ262185 MGC262185:MGF262185 MPY262185:MQB262185 MZU262185:MZX262185 NJQ262185:NJT262185 NTM262185:NTP262185 ODI262185:ODL262185 ONE262185:ONH262185 OXA262185:OXD262185 PGW262185:PGZ262185 PQS262185:PQV262185 QAO262185:QAR262185 QKK262185:QKN262185 QUG262185:QUJ262185 REC262185:REF262185 RNY262185:ROB262185 RXU262185:RXX262185 SHQ262185:SHT262185 SRM262185:SRP262185 TBI262185:TBL262185 TLE262185:TLH262185 TVA262185:TVD262185 UEW262185:UEZ262185 UOS262185:UOV262185 UYO262185:UYR262185 VIK262185:VIN262185 VSG262185:VSJ262185 WCC262185:WCF262185 WLY262185:WMB262185 WVU262185:WVX262185 M327721:P327721 JI327721:JL327721 TE327721:TH327721 ADA327721:ADD327721 AMW327721:AMZ327721 AWS327721:AWV327721 BGO327721:BGR327721 BQK327721:BQN327721 CAG327721:CAJ327721 CKC327721:CKF327721 CTY327721:CUB327721 DDU327721:DDX327721 DNQ327721:DNT327721 DXM327721:DXP327721 EHI327721:EHL327721 ERE327721:ERH327721 FBA327721:FBD327721 FKW327721:FKZ327721 FUS327721:FUV327721 GEO327721:GER327721 GOK327721:GON327721 GYG327721:GYJ327721 HIC327721:HIF327721 HRY327721:HSB327721 IBU327721:IBX327721 ILQ327721:ILT327721 IVM327721:IVP327721 JFI327721:JFL327721 JPE327721:JPH327721 JZA327721:JZD327721 KIW327721:KIZ327721 KSS327721:KSV327721 LCO327721:LCR327721 LMK327721:LMN327721 LWG327721:LWJ327721 MGC327721:MGF327721 MPY327721:MQB327721 MZU327721:MZX327721 NJQ327721:NJT327721 NTM327721:NTP327721 ODI327721:ODL327721 ONE327721:ONH327721 OXA327721:OXD327721 PGW327721:PGZ327721 PQS327721:PQV327721 QAO327721:QAR327721 QKK327721:QKN327721 QUG327721:QUJ327721 REC327721:REF327721 RNY327721:ROB327721 RXU327721:RXX327721 SHQ327721:SHT327721 SRM327721:SRP327721 TBI327721:TBL327721 TLE327721:TLH327721 TVA327721:TVD327721 UEW327721:UEZ327721 UOS327721:UOV327721 UYO327721:UYR327721 VIK327721:VIN327721 VSG327721:VSJ327721 WCC327721:WCF327721 WLY327721:WMB327721 WVU327721:WVX327721 M393257:P393257 JI393257:JL393257 TE393257:TH393257 ADA393257:ADD393257 AMW393257:AMZ393257 AWS393257:AWV393257 BGO393257:BGR393257 BQK393257:BQN393257 CAG393257:CAJ393257 CKC393257:CKF393257 CTY393257:CUB393257 DDU393257:DDX393257 DNQ393257:DNT393257 DXM393257:DXP393257 EHI393257:EHL393257 ERE393257:ERH393257 FBA393257:FBD393257 FKW393257:FKZ393257 FUS393257:FUV393257 GEO393257:GER393257 GOK393257:GON393257 GYG393257:GYJ393257 HIC393257:HIF393257 HRY393257:HSB393257 IBU393257:IBX393257 ILQ393257:ILT393257 IVM393257:IVP393257 JFI393257:JFL393257 JPE393257:JPH393257 JZA393257:JZD393257 KIW393257:KIZ393257 KSS393257:KSV393257 LCO393257:LCR393257 LMK393257:LMN393257 LWG393257:LWJ393257 MGC393257:MGF393257 MPY393257:MQB393257 MZU393257:MZX393257 NJQ393257:NJT393257 NTM393257:NTP393257 ODI393257:ODL393257 ONE393257:ONH393257 OXA393257:OXD393257 PGW393257:PGZ393257 PQS393257:PQV393257 QAO393257:QAR393257 QKK393257:QKN393257 QUG393257:QUJ393257 REC393257:REF393257 RNY393257:ROB393257 RXU393257:RXX393257 SHQ393257:SHT393257 SRM393257:SRP393257 TBI393257:TBL393257 TLE393257:TLH393257 TVA393257:TVD393257 UEW393257:UEZ393257 UOS393257:UOV393257 UYO393257:UYR393257 VIK393257:VIN393257 VSG393257:VSJ393257 WCC393257:WCF393257 WLY393257:WMB393257 WVU393257:WVX393257 M458793:P458793 JI458793:JL458793 TE458793:TH458793 ADA458793:ADD458793 AMW458793:AMZ458793 AWS458793:AWV458793 BGO458793:BGR458793 BQK458793:BQN458793 CAG458793:CAJ458793 CKC458793:CKF458793 CTY458793:CUB458793 DDU458793:DDX458793 DNQ458793:DNT458793 DXM458793:DXP458793 EHI458793:EHL458793 ERE458793:ERH458793 FBA458793:FBD458793 FKW458793:FKZ458793 FUS458793:FUV458793 GEO458793:GER458793 GOK458793:GON458793 GYG458793:GYJ458793 HIC458793:HIF458793 HRY458793:HSB458793 IBU458793:IBX458793 ILQ458793:ILT458793 IVM458793:IVP458793 JFI458793:JFL458793 JPE458793:JPH458793 JZA458793:JZD458793 KIW458793:KIZ458793 KSS458793:KSV458793 LCO458793:LCR458793 LMK458793:LMN458793 LWG458793:LWJ458793 MGC458793:MGF458793 MPY458793:MQB458793 MZU458793:MZX458793 NJQ458793:NJT458793 NTM458793:NTP458793 ODI458793:ODL458793 ONE458793:ONH458793 OXA458793:OXD458793 PGW458793:PGZ458793 PQS458793:PQV458793 QAO458793:QAR458793 QKK458793:QKN458793 QUG458793:QUJ458793 REC458793:REF458793 RNY458793:ROB458793 RXU458793:RXX458793 SHQ458793:SHT458793 SRM458793:SRP458793 TBI458793:TBL458793 TLE458793:TLH458793 TVA458793:TVD458793 UEW458793:UEZ458793 UOS458793:UOV458793 UYO458793:UYR458793 VIK458793:VIN458793 VSG458793:VSJ458793 WCC458793:WCF458793 WLY458793:WMB458793 WVU458793:WVX458793 M524329:P524329 JI524329:JL524329 TE524329:TH524329 ADA524329:ADD524329 AMW524329:AMZ524329 AWS524329:AWV524329 BGO524329:BGR524329 BQK524329:BQN524329 CAG524329:CAJ524329 CKC524329:CKF524329 CTY524329:CUB524329 DDU524329:DDX524329 DNQ524329:DNT524329 DXM524329:DXP524329 EHI524329:EHL524329 ERE524329:ERH524329 FBA524329:FBD524329 FKW524329:FKZ524329 FUS524329:FUV524329 GEO524329:GER524329 GOK524329:GON524329 GYG524329:GYJ524329 HIC524329:HIF524329 HRY524329:HSB524329 IBU524329:IBX524329 ILQ524329:ILT524329 IVM524329:IVP524329 JFI524329:JFL524329 JPE524329:JPH524329 JZA524329:JZD524329 KIW524329:KIZ524329 KSS524329:KSV524329 LCO524329:LCR524329 LMK524329:LMN524329 LWG524329:LWJ524329 MGC524329:MGF524329 MPY524329:MQB524329 MZU524329:MZX524329 NJQ524329:NJT524329 NTM524329:NTP524329 ODI524329:ODL524329 ONE524329:ONH524329 OXA524329:OXD524329 PGW524329:PGZ524329 PQS524329:PQV524329 QAO524329:QAR524329 QKK524329:QKN524329 QUG524329:QUJ524329 REC524329:REF524329 RNY524329:ROB524329 RXU524329:RXX524329 SHQ524329:SHT524329 SRM524329:SRP524329 TBI524329:TBL524329 TLE524329:TLH524329 TVA524329:TVD524329 UEW524329:UEZ524329 UOS524329:UOV524329 UYO524329:UYR524329 VIK524329:VIN524329 VSG524329:VSJ524329 WCC524329:WCF524329 WLY524329:WMB524329 WVU524329:WVX524329 M589865:P589865 JI589865:JL589865 TE589865:TH589865 ADA589865:ADD589865 AMW589865:AMZ589865 AWS589865:AWV589865 BGO589865:BGR589865 BQK589865:BQN589865 CAG589865:CAJ589865 CKC589865:CKF589865 CTY589865:CUB589865 DDU589865:DDX589865 DNQ589865:DNT589865 DXM589865:DXP589865 EHI589865:EHL589865 ERE589865:ERH589865 FBA589865:FBD589865 FKW589865:FKZ589865 FUS589865:FUV589865 GEO589865:GER589865 GOK589865:GON589865 GYG589865:GYJ589865 HIC589865:HIF589865 HRY589865:HSB589865 IBU589865:IBX589865 ILQ589865:ILT589865 IVM589865:IVP589865 JFI589865:JFL589865 JPE589865:JPH589865 JZA589865:JZD589865 KIW589865:KIZ589865 KSS589865:KSV589865 LCO589865:LCR589865 LMK589865:LMN589865 LWG589865:LWJ589865 MGC589865:MGF589865 MPY589865:MQB589865 MZU589865:MZX589865 NJQ589865:NJT589865 NTM589865:NTP589865 ODI589865:ODL589865 ONE589865:ONH589865 OXA589865:OXD589865 PGW589865:PGZ589865 PQS589865:PQV589865 QAO589865:QAR589865 QKK589865:QKN589865 QUG589865:QUJ589865 REC589865:REF589865 RNY589865:ROB589865 RXU589865:RXX589865 SHQ589865:SHT589865 SRM589865:SRP589865 TBI589865:TBL589865 TLE589865:TLH589865 TVA589865:TVD589865 UEW589865:UEZ589865 UOS589865:UOV589865 UYO589865:UYR589865 VIK589865:VIN589865 VSG589865:VSJ589865 WCC589865:WCF589865 WLY589865:WMB589865 WVU589865:WVX589865 M655401:P655401 JI655401:JL655401 TE655401:TH655401 ADA655401:ADD655401 AMW655401:AMZ655401 AWS655401:AWV655401 BGO655401:BGR655401 BQK655401:BQN655401 CAG655401:CAJ655401 CKC655401:CKF655401 CTY655401:CUB655401 DDU655401:DDX655401 DNQ655401:DNT655401 DXM655401:DXP655401 EHI655401:EHL655401 ERE655401:ERH655401 FBA655401:FBD655401 FKW655401:FKZ655401 FUS655401:FUV655401 GEO655401:GER655401 GOK655401:GON655401 GYG655401:GYJ655401 HIC655401:HIF655401 HRY655401:HSB655401 IBU655401:IBX655401 ILQ655401:ILT655401 IVM655401:IVP655401 JFI655401:JFL655401 JPE655401:JPH655401 JZA655401:JZD655401 KIW655401:KIZ655401 KSS655401:KSV655401 LCO655401:LCR655401 LMK655401:LMN655401 LWG655401:LWJ655401 MGC655401:MGF655401 MPY655401:MQB655401 MZU655401:MZX655401 NJQ655401:NJT655401 NTM655401:NTP655401 ODI655401:ODL655401 ONE655401:ONH655401 OXA655401:OXD655401 PGW655401:PGZ655401 PQS655401:PQV655401 QAO655401:QAR655401 QKK655401:QKN655401 QUG655401:QUJ655401 REC655401:REF655401 RNY655401:ROB655401 RXU655401:RXX655401 SHQ655401:SHT655401 SRM655401:SRP655401 TBI655401:TBL655401 TLE655401:TLH655401 TVA655401:TVD655401 UEW655401:UEZ655401 UOS655401:UOV655401 UYO655401:UYR655401 VIK655401:VIN655401 VSG655401:VSJ655401 WCC655401:WCF655401 WLY655401:WMB655401 WVU655401:WVX655401 M720937:P720937 JI720937:JL720937 TE720937:TH720937 ADA720937:ADD720937 AMW720937:AMZ720937 AWS720937:AWV720937 BGO720937:BGR720937 BQK720937:BQN720937 CAG720937:CAJ720937 CKC720937:CKF720937 CTY720937:CUB720937 DDU720937:DDX720937 DNQ720937:DNT720937 DXM720937:DXP720937 EHI720937:EHL720937 ERE720937:ERH720937 FBA720937:FBD720937 FKW720937:FKZ720937 FUS720937:FUV720937 GEO720937:GER720937 GOK720937:GON720937 GYG720937:GYJ720937 HIC720937:HIF720937 HRY720937:HSB720937 IBU720937:IBX720937 ILQ720937:ILT720937 IVM720937:IVP720937 JFI720937:JFL720937 JPE720937:JPH720937 JZA720937:JZD720937 KIW720937:KIZ720937 KSS720937:KSV720937 LCO720937:LCR720937 LMK720937:LMN720937 LWG720937:LWJ720937 MGC720937:MGF720937 MPY720937:MQB720937 MZU720937:MZX720937 NJQ720937:NJT720937 NTM720937:NTP720937 ODI720937:ODL720937 ONE720937:ONH720937 OXA720937:OXD720937 PGW720937:PGZ720937 PQS720937:PQV720937 QAO720937:QAR720937 QKK720937:QKN720937 QUG720937:QUJ720937 REC720937:REF720937 RNY720937:ROB720937 RXU720937:RXX720937 SHQ720937:SHT720937 SRM720937:SRP720937 TBI720937:TBL720937 TLE720937:TLH720937 TVA720937:TVD720937 UEW720937:UEZ720937 UOS720937:UOV720937 UYO720937:UYR720937 VIK720937:VIN720937 VSG720937:VSJ720937 WCC720937:WCF720937 WLY720937:WMB720937 WVU720937:WVX720937 M786473:P786473 JI786473:JL786473 TE786473:TH786473 ADA786473:ADD786473 AMW786473:AMZ786473 AWS786473:AWV786473 BGO786473:BGR786473 BQK786473:BQN786473 CAG786473:CAJ786473 CKC786473:CKF786473 CTY786473:CUB786473 DDU786473:DDX786473 DNQ786473:DNT786473 DXM786473:DXP786473 EHI786473:EHL786473 ERE786473:ERH786473 FBA786473:FBD786473 FKW786473:FKZ786473 FUS786473:FUV786473 GEO786473:GER786473 GOK786473:GON786473 GYG786473:GYJ786473 HIC786473:HIF786473 HRY786473:HSB786473 IBU786473:IBX786473 ILQ786473:ILT786473 IVM786473:IVP786473 JFI786473:JFL786473 JPE786473:JPH786473 JZA786473:JZD786473 KIW786473:KIZ786473 KSS786473:KSV786473 LCO786473:LCR786473 LMK786473:LMN786473 LWG786473:LWJ786473 MGC786473:MGF786473 MPY786473:MQB786473 MZU786473:MZX786473 NJQ786473:NJT786473 NTM786473:NTP786473 ODI786473:ODL786473 ONE786473:ONH786473 OXA786473:OXD786473 PGW786473:PGZ786473 PQS786473:PQV786473 QAO786473:QAR786473 QKK786473:QKN786473 QUG786473:QUJ786473 REC786473:REF786473 RNY786473:ROB786473 RXU786473:RXX786473 SHQ786473:SHT786473 SRM786473:SRP786473 TBI786473:TBL786473 TLE786473:TLH786473 TVA786473:TVD786473 UEW786473:UEZ786473 UOS786473:UOV786473 UYO786473:UYR786473 VIK786473:VIN786473 VSG786473:VSJ786473 WCC786473:WCF786473 WLY786473:WMB786473 WVU786473:WVX786473 M852009:P852009 JI852009:JL852009 TE852009:TH852009 ADA852009:ADD852009 AMW852009:AMZ852009 AWS852009:AWV852009 BGO852009:BGR852009 BQK852009:BQN852009 CAG852009:CAJ852009 CKC852009:CKF852009 CTY852009:CUB852009 DDU852009:DDX852009 DNQ852009:DNT852009 DXM852009:DXP852009 EHI852009:EHL852009 ERE852009:ERH852009 FBA852009:FBD852009 FKW852009:FKZ852009 FUS852009:FUV852009 GEO852009:GER852009 GOK852009:GON852009 GYG852009:GYJ852009 HIC852009:HIF852009 HRY852009:HSB852009 IBU852009:IBX852009 ILQ852009:ILT852009 IVM852009:IVP852009 JFI852009:JFL852009 JPE852009:JPH852009 JZA852009:JZD852009 KIW852009:KIZ852009 KSS852009:KSV852009 LCO852009:LCR852009 LMK852009:LMN852009 LWG852009:LWJ852009 MGC852009:MGF852009 MPY852009:MQB852009 MZU852009:MZX852009 NJQ852009:NJT852009 NTM852009:NTP852009 ODI852009:ODL852009 ONE852009:ONH852009 OXA852009:OXD852009 PGW852009:PGZ852009 PQS852009:PQV852009 QAO852009:QAR852009 QKK852009:QKN852009 QUG852009:QUJ852009 REC852009:REF852009 RNY852009:ROB852009 RXU852009:RXX852009 SHQ852009:SHT852009 SRM852009:SRP852009 TBI852009:TBL852009 TLE852009:TLH852009 TVA852009:TVD852009 UEW852009:UEZ852009 UOS852009:UOV852009 UYO852009:UYR852009 VIK852009:VIN852009 VSG852009:VSJ852009 WCC852009:WCF852009 WLY852009:WMB852009 WVU852009:WVX852009 M917545:P917545 JI917545:JL917545 TE917545:TH917545 ADA917545:ADD917545 AMW917545:AMZ917545 AWS917545:AWV917545 BGO917545:BGR917545 BQK917545:BQN917545 CAG917545:CAJ917545 CKC917545:CKF917545 CTY917545:CUB917545 DDU917545:DDX917545 DNQ917545:DNT917545 DXM917545:DXP917545 EHI917545:EHL917545 ERE917545:ERH917545 FBA917545:FBD917545 FKW917545:FKZ917545 FUS917545:FUV917545 GEO917545:GER917545 GOK917545:GON917545 GYG917545:GYJ917545 HIC917545:HIF917545 HRY917545:HSB917545 IBU917545:IBX917545 ILQ917545:ILT917545 IVM917545:IVP917545 JFI917545:JFL917545 JPE917545:JPH917545 JZA917545:JZD917545 KIW917545:KIZ917545 KSS917545:KSV917545 LCO917545:LCR917545 LMK917545:LMN917545 LWG917545:LWJ917545 MGC917545:MGF917545 MPY917545:MQB917545 MZU917545:MZX917545 NJQ917545:NJT917545 NTM917545:NTP917545 ODI917545:ODL917545 ONE917545:ONH917545 OXA917545:OXD917545 PGW917545:PGZ917545 PQS917545:PQV917545 QAO917545:QAR917545 QKK917545:QKN917545 QUG917545:QUJ917545 REC917545:REF917545 RNY917545:ROB917545 RXU917545:RXX917545 SHQ917545:SHT917545 SRM917545:SRP917545 TBI917545:TBL917545 TLE917545:TLH917545 TVA917545:TVD917545 UEW917545:UEZ917545 UOS917545:UOV917545 UYO917545:UYR917545 VIK917545:VIN917545 VSG917545:VSJ917545 WCC917545:WCF917545 WLY917545:WMB917545 WVU917545:WVX917545 M983081:P983081 JI983081:JL983081 TE983081:TH983081 ADA983081:ADD983081 AMW983081:AMZ983081 AWS983081:AWV983081 BGO983081:BGR983081 BQK983081:BQN983081 CAG983081:CAJ983081 CKC983081:CKF983081 CTY983081:CUB983081 DDU983081:DDX983081 DNQ983081:DNT983081 DXM983081:DXP983081 EHI983081:EHL983081 ERE983081:ERH983081 FBA983081:FBD983081 FKW983081:FKZ983081 FUS983081:FUV983081 GEO983081:GER983081 GOK983081:GON983081 GYG983081:GYJ983081 HIC983081:HIF983081 HRY983081:HSB983081 IBU983081:IBX983081 ILQ983081:ILT983081 IVM983081:IVP983081 JFI983081:JFL983081 JPE983081:JPH983081 JZA983081:JZD983081 KIW983081:KIZ983081 KSS983081:KSV983081 LCO983081:LCR983081 LMK983081:LMN983081 LWG983081:LWJ983081 MGC983081:MGF983081 MPY983081:MQB983081 MZU983081:MZX983081 NJQ983081:NJT983081 NTM983081:NTP983081 ODI983081:ODL983081 ONE983081:ONH983081 OXA983081:OXD983081 PGW983081:PGZ983081 PQS983081:PQV983081 QAO983081:QAR983081 QKK983081:QKN983081 QUG983081:QUJ983081 REC983081:REF983081 RNY983081:ROB983081 RXU983081:RXX983081 SHQ983081:SHT983081 SRM983081:SRP983081 TBI983081:TBL983081 TLE983081:TLH983081 TVA983081:TVD983081 UEW983081:UEZ983081 UOS983081:UOV983081 UYO983081:UYR983081 VIK983081:VIN983081 VSG983081:VSJ983081 WCC983081:WCF983081 WLY983081:WMB983081 WVU983081:WVX983081 M29:P29 JI29:JL29 TE29:TH29 ADA29:ADD29 AMW29:AMZ29 AWS29:AWV29 BGO29:BGR29 BQK29:BQN29 CAG29:CAJ29 CKC29:CKF29 CTY29:CUB29 DDU29:DDX29 DNQ29:DNT29 DXM29:DXP29 EHI29:EHL29 ERE29:ERH29 FBA29:FBD29 FKW29:FKZ29 FUS29:FUV29 GEO29:GER29 GOK29:GON29 GYG29:GYJ29 HIC29:HIF29 HRY29:HSB29 IBU29:IBX29 ILQ29:ILT29 IVM29:IVP29 JFI29:JFL29 JPE29:JPH29 JZA29:JZD29 KIW29:KIZ29 KSS29:KSV29 LCO29:LCR29 LMK29:LMN29 LWG29:LWJ29 MGC29:MGF29 MPY29:MQB29 MZU29:MZX29 NJQ29:NJT29 NTM29:NTP29 ODI29:ODL29 ONE29:ONH29 OXA29:OXD29 PGW29:PGZ29 PQS29:PQV29 QAO29:QAR29 QKK29:QKN29 QUG29:QUJ29 REC29:REF29 RNY29:ROB29 RXU29:RXX29 SHQ29:SHT29 SRM29:SRP29 TBI29:TBL29 TLE29:TLH29 TVA29:TVD29 UEW29:UEZ29 UOS29:UOV29 UYO29:UYR29 VIK29:VIN29 VSG29:VSJ29 WCC29:WCF29 WLY29:WMB29 WVU29:WVX29 M65565:P65565 JI65565:JL65565 TE65565:TH65565 ADA65565:ADD65565 AMW65565:AMZ65565 AWS65565:AWV65565 BGO65565:BGR65565 BQK65565:BQN65565 CAG65565:CAJ65565 CKC65565:CKF65565 CTY65565:CUB65565 DDU65565:DDX65565 DNQ65565:DNT65565 DXM65565:DXP65565 EHI65565:EHL65565 ERE65565:ERH65565 FBA65565:FBD65565 FKW65565:FKZ65565 FUS65565:FUV65565 GEO65565:GER65565 GOK65565:GON65565 GYG65565:GYJ65565 HIC65565:HIF65565 HRY65565:HSB65565 IBU65565:IBX65565 ILQ65565:ILT65565 IVM65565:IVP65565 JFI65565:JFL65565 JPE65565:JPH65565 JZA65565:JZD65565 KIW65565:KIZ65565 KSS65565:KSV65565 LCO65565:LCR65565 LMK65565:LMN65565 LWG65565:LWJ65565 MGC65565:MGF65565 MPY65565:MQB65565 MZU65565:MZX65565 NJQ65565:NJT65565 NTM65565:NTP65565 ODI65565:ODL65565 ONE65565:ONH65565 OXA65565:OXD65565 PGW65565:PGZ65565 PQS65565:PQV65565 QAO65565:QAR65565 QKK65565:QKN65565 QUG65565:QUJ65565 REC65565:REF65565 RNY65565:ROB65565 RXU65565:RXX65565 SHQ65565:SHT65565 SRM65565:SRP65565 TBI65565:TBL65565 TLE65565:TLH65565 TVA65565:TVD65565 UEW65565:UEZ65565 UOS65565:UOV65565 UYO65565:UYR65565 VIK65565:VIN65565 VSG65565:VSJ65565 WCC65565:WCF65565 WLY65565:WMB65565 WVU65565:WVX65565 M131101:P131101 JI131101:JL131101 TE131101:TH131101 ADA131101:ADD131101 AMW131101:AMZ131101 AWS131101:AWV131101 BGO131101:BGR131101 BQK131101:BQN131101 CAG131101:CAJ131101 CKC131101:CKF131101 CTY131101:CUB131101 DDU131101:DDX131101 DNQ131101:DNT131101 DXM131101:DXP131101 EHI131101:EHL131101 ERE131101:ERH131101 FBA131101:FBD131101 FKW131101:FKZ131101 FUS131101:FUV131101 GEO131101:GER131101 GOK131101:GON131101 GYG131101:GYJ131101 HIC131101:HIF131101 HRY131101:HSB131101 IBU131101:IBX131101 ILQ131101:ILT131101 IVM131101:IVP131101 JFI131101:JFL131101 JPE131101:JPH131101 JZA131101:JZD131101 KIW131101:KIZ131101 KSS131101:KSV131101 LCO131101:LCR131101 LMK131101:LMN131101 LWG131101:LWJ131101 MGC131101:MGF131101 MPY131101:MQB131101 MZU131101:MZX131101 NJQ131101:NJT131101 NTM131101:NTP131101 ODI131101:ODL131101 ONE131101:ONH131101 OXA131101:OXD131101 PGW131101:PGZ131101 PQS131101:PQV131101 QAO131101:QAR131101 QKK131101:QKN131101 QUG131101:QUJ131101 REC131101:REF131101 RNY131101:ROB131101 RXU131101:RXX131101 SHQ131101:SHT131101 SRM131101:SRP131101 TBI131101:TBL131101 TLE131101:TLH131101 TVA131101:TVD131101 UEW131101:UEZ131101 UOS131101:UOV131101 UYO131101:UYR131101 VIK131101:VIN131101 VSG131101:VSJ131101 WCC131101:WCF131101 WLY131101:WMB131101 WVU131101:WVX131101 M196637:P196637 JI196637:JL196637 TE196637:TH196637 ADA196637:ADD196637 AMW196637:AMZ196637 AWS196637:AWV196637 BGO196637:BGR196637 BQK196637:BQN196637 CAG196637:CAJ196637 CKC196637:CKF196637 CTY196637:CUB196637 DDU196637:DDX196637 DNQ196637:DNT196637 DXM196637:DXP196637 EHI196637:EHL196637 ERE196637:ERH196637 FBA196637:FBD196637 FKW196637:FKZ196637 FUS196637:FUV196637 GEO196637:GER196637 GOK196637:GON196637 GYG196637:GYJ196637 HIC196637:HIF196637 HRY196637:HSB196637 IBU196637:IBX196637 ILQ196637:ILT196637 IVM196637:IVP196637 JFI196637:JFL196637 JPE196637:JPH196637 JZA196637:JZD196637 KIW196637:KIZ196637 KSS196637:KSV196637 LCO196637:LCR196637 LMK196637:LMN196637 LWG196637:LWJ196637 MGC196637:MGF196637 MPY196637:MQB196637 MZU196637:MZX196637 NJQ196637:NJT196637 NTM196637:NTP196637 ODI196637:ODL196637 ONE196637:ONH196637 OXA196637:OXD196637 PGW196637:PGZ196637 PQS196637:PQV196637 QAO196637:QAR196637 QKK196637:QKN196637 QUG196637:QUJ196637 REC196637:REF196637 RNY196637:ROB196637 RXU196637:RXX196637 SHQ196637:SHT196637 SRM196637:SRP196637 TBI196637:TBL196637 TLE196637:TLH196637 TVA196637:TVD196637 UEW196637:UEZ196637 UOS196637:UOV196637 UYO196637:UYR196637 VIK196637:VIN196637 VSG196637:VSJ196637 WCC196637:WCF196637 WLY196637:WMB196637 WVU196637:WVX196637 M262173:P262173 JI262173:JL262173 TE262173:TH262173 ADA262173:ADD262173 AMW262173:AMZ262173 AWS262173:AWV262173 BGO262173:BGR262173 BQK262173:BQN262173 CAG262173:CAJ262173 CKC262173:CKF262173 CTY262173:CUB262173 DDU262173:DDX262173 DNQ262173:DNT262173 DXM262173:DXP262173 EHI262173:EHL262173 ERE262173:ERH262173 FBA262173:FBD262173 FKW262173:FKZ262173 FUS262173:FUV262173 GEO262173:GER262173 GOK262173:GON262173 GYG262173:GYJ262173 HIC262173:HIF262173 HRY262173:HSB262173 IBU262173:IBX262173 ILQ262173:ILT262173 IVM262173:IVP262173 JFI262173:JFL262173 JPE262173:JPH262173 JZA262173:JZD262173 KIW262173:KIZ262173 KSS262173:KSV262173 LCO262173:LCR262173 LMK262173:LMN262173 LWG262173:LWJ262173 MGC262173:MGF262173 MPY262173:MQB262173 MZU262173:MZX262173 NJQ262173:NJT262173 NTM262173:NTP262173 ODI262173:ODL262173 ONE262173:ONH262173 OXA262173:OXD262173 PGW262173:PGZ262173 PQS262173:PQV262173 QAO262173:QAR262173 QKK262173:QKN262173 QUG262173:QUJ262173 REC262173:REF262173 RNY262173:ROB262173 RXU262173:RXX262173 SHQ262173:SHT262173 SRM262173:SRP262173 TBI262173:TBL262173 TLE262173:TLH262173 TVA262173:TVD262173 UEW262173:UEZ262173 UOS262173:UOV262173 UYO262173:UYR262173 VIK262173:VIN262173 VSG262173:VSJ262173 WCC262173:WCF262173 WLY262173:WMB262173 WVU262173:WVX262173 M327709:P327709 JI327709:JL327709 TE327709:TH327709 ADA327709:ADD327709 AMW327709:AMZ327709 AWS327709:AWV327709 BGO327709:BGR327709 BQK327709:BQN327709 CAG327709:CAJ327709 CKC327709:CKF327709 CTY327709:CUB327709 DDU327709:DDX327709 DNQ327709:DNT327709 DXM327709:DXP327709 EHI327709:EHL327709 ERE327709:ERH327709 FBA327709:FBD327709 FKW327709:FKZ327709 FUS327709:FUV327709 GEO327709:GER327709 GOK327709:GON327709 GYG327709:GYJ327709 HIC327709:HIF327709 HRY327709:HSB327709 IBU327709:IBX327709 ILQ327709:ILT327709 IVM327709:IVP327709 JFI327709:JFL327709 JPE327709:JPH327709 JZA327709:JZD327709 KIW327709:KIZ327709 KSS327709:KSV327709 LCO327709:LCR327709 LMK327709:LMN327709 LWG327709:LWJ327709 MGC327709:MGF327709 MPY327709:MQB327709 MZU327709:MZX327709 NJQ327709:NJT327709 NTM327709:NTP327709 ODI327709:ODL327709 ONE327709:ONH327709 OXA327709:OXD327709 PGW327709:PGZ327709 PQS327709:PQV327709 QAO327709:QAR327709 QKK327709:QKN327709 QUG327709:QUJ327709 REC327709:REF327709 RNY327709:ROB327709 RXU327709:RXX327709 SHQ327709:SHT327709 SRM327709:SRP327709 TBI327709:TBL327709 TLE327709:TLH327709 TVA327709:TVD327709 UEW327709:UEZ327709 UOS327709:UOV327709 UYO327709:UYR327709 VIK327709:VIN327709 VSG327709:VSJ327709 WCC327709:WCF327709 WLY327709:WMB327709 WVU327709:WVX327709 M393245:P393245 JI393245:JL393245 TE393245:TH393245 ADA393245:ADD393245 AMW393245:AMZ393245 AWS393245:AWV393245 BGO393245:BGR393245 BQK393245:BQN393245 CAG393245:CAJ393245 CKC393245:CKF393245 CTY393245:CUB393245 DDU393245:DDX393245 DNQ393245:DNT393245 DXM393245:DXP393245 EHI393245:EHL393245 ERE393245:ERH393245 FBA393245:FBD393245 FKW393245:FKZ393245 FUS393245:FUV393245 GEO393245:GER393245 GOK393245:GON393245 GYG393245:GYJ393245 HIC393245:HIF393245 HRY393245:HSB393245 IBU393245:IBX393245 ILQ393245:ILT393245 IVM393245:IVP393245 JFI393245:JFL393245 JPE393245:JPH393245 JZA393245:JZD393245 KIW393245:KIZ393245 KSS393245:KSV393245 LCO393245:LCR393245 LMK393245:LMN393245 LWG393245:LWJ393245 MGC393245:MGF393245 MPY393245:MQB393245 MZU393245:MZX393245 NJQ393245:NJT393245 NTM393245:NTP393245 ODI393245:ODL393245 ONE393245:ONH393245 OXA393245:OXD393245 PGW393245:PGZ393245 PQS393245:PQV393245 QAO393245:QAR393245 QKK393245:QKN393245 QUG393245:QUJ393245 REC393245:REF393245 RNY393245:ROB393245 RXU393245:RXX393245 SHQ393245:SHT393245 SRM393245:SRP393245 TBI393245:TBL393245 TLE393245:TLH393245 TVA393245:TVD393245 UEW393245:UEZ393245 UOS393245:UOV393245 UYO393245:UYR393245 VIK393245:VIN393245 VSG393245:VSJ393245 WCC393245:WCF393245 WLY393245:WMB393245 WVU393245:WVX393245 M458781:P458781 JI458781:JL458781 TE458781:TH458781 ADA458781:ADD458781 AMW458781:AMZ458781 AWS458781:AWV458781 BGO458781:BGR458781 BQK458781:BQN458781 CAG458781:CAJ458781 CKC458781:CKF458781 CTY458781:CUB458781 DDU458781:DDX458781 DNQ458781:DNT458781 DXM458781:DXP458781 EHI458781:EHL458781 ERE458781:ERH458781 FBA458781:FBD458781 FKW458781:FKZ458781 FUS458781:FUV458781 GEO458781:GER458781 GOK458781:GON458781 GYG458781:GYJ458781 HIC458781:HIF458781 HRY458781:HSB458781 IBU458781:IBX458781 ILQ458781:ILT458781 IVM458781:IVP458781 JFI458781:JFL458781 JPE458781:JPH458781 JZA458781:JZD458781 KIW458781:KIZ458781 KSS458781:KSV458781 LCO458781:LCR458781 LMK458781:LMN458781 LWG458781:LWJ458781 MGC458781:MGF458781 MPY458781:MQB458781 MZU458781:MZX458781 NJQ458781:NJT458781 NTM458781:NTP458781 ODI458781:ODL458781 ONE458781:ONH458781 OXA458781:OXD458781 PGW458781:PGZ458781 PQS458781:PQV458781 QAO458781:QAR458781 QKK458781:QKN458781 QUG458781:QUJ458781 REC458781:REF458781 RNY458781:ROB458781 RXU458781:RXX458781 SHQ458781:SHT458781 SRM458781:SRP458781 TBI458781:TBL458781 TLE458781:TLH458781 TVA458781:TVD458781 UEW458781:UEZ458781 UOS458781:UOV458781 UYO458781:UYR458781 VIK458781:VIN458781 VSG458781:VSJ458781 WCC458781:WCF458781 WLY458781:WMB458781 WVU458781:WVX458781 M524317:P524317 JI524317:JL524317 TE524317:TH524317 ADA524317:ADD524317 AMW524317:AMZ524317 AWS524317:AWV524317 BGO524317:BGR524317 BQK524317:BQN524317 CAG524317:CAJ524317 CKC524317:CKF524317 CTY524317:CUB524317 DDU524317:DDX524317 DNQ524317:DNT524317 DXM524317:DXP524317 EHI524317:EHL524317 ERE524317:ERH524317 FBA524317:FBD524317 FKW524317:FKZ524317 FUS524317:FUV524317 GEO524317:GER524317 GOK524317:GON524317 GYG524317:GYJ524317 HIC524317:HIF524317 HRY524317:HSB524317 IBU524317:IBX524317 ILQ524317:ILT524317 IVM524317:IVP524317 JFI524317:JFL524317 JPE524317:JPH524317 JZA524317:JZD524317 KIW524317:KIZ524317 KSS524317:KSV524317 LCO524317:LCR524317 LMK524317:LMN524317 LWG524317:LWJ524317 MGC524317:MGF524317 MPY524317:MQB524317 MZU524317:MZX524317 NJQ524317:NJT524317 NTM524317:NTP524317 ODI524317:ODL524317 ONE524317:ONH524317 OXA524317:OXD524317 PGW524317:PGZ524317 PQS524317:PQV524317 QAO524317:QAR524317 QKK524317:QKN524317 QUG524317:QUJ524317 REC524317:REF524317 RNY524317:ROB524317 RXU524317:RXX524317 SHQ524317:SHT524317 SRM524317:SRP524317 TBI524317:TBL524317 TLE524317:TLH524317 TVA524317:TVD524317 UEW524317:UEZ524317 UOS524317:UOV524317 UYO524317:UYR524317 VIK524317:VIN524317 VSG524317:VSJ524317 WCC524317:WCF524317 WLY524317:WMB524317 WVU524317:WVX524317 M589853:P589853 JI589853:JL589853 TE589853:TH589853 ADA589853:ADD589853 AMW589853:AMZ589853 AWS589853:AWV589853 BGO589853:BGR589853 BQK589853:BQN589853 CAG589853:CAJ589853 CKC589853:CKF589853 CTY589853:CUB589853 DDU589853:DDX589853 DNQ589853:DNT589853 DXM589853:DXP589853 EHI589853:EHL589853 ERE589853:ERH589853 FBA589853:FBD589853 FKW589853:FKZ589853 FUS589853:FUV589853 GEO589853:GER589853 GOK589853:GON589853 GYG589853:GYJ589853 HIC589853:HIF589853 HRY589853:HSB589853 IBU589853:IBX589853 ILQ589853:ILT589853 IVM589853:IVP589853 JFI589853:JFL589853 JPE589853:JPH589853 JZA589853:JZD589853 KIW589853:KIZ589853 KSS589853:KSV589853 LCO589853:LCR589853 LMK589853:LMN589853 LWG589853:LWJ589853 MGC589853:MGF589853 MPY589853:MQB589853 MZU589853:MZX589853 NJQ589853:NJT589853 NTM589853:NTP589853 ODI589853:ODL589853 ONE589853:ONH589853 OXA589853:OXD589853 PGW589853:PGZ589853 PQS589853:PQV589853 QAO589853:QAR589853 QKK589853:QKN589853 QUG589853:QUJ589853 REC589853:REF589853 RNY589853:ROB589853 RXU589853:RXX589853 SHQ589853:SHT589853 SRM589853:SRP589853 TBI589853:TBL589853 TLE589853:TLH589853 TVA589853:TVD589853 UEW589853:UEZ589853 UOS589853:UOV589853 UYO589853:UYR589853 VIK589853:VIN589853 VSG589853:VSJ589853 WCC589853:WCF589853 WLY589853:WMB589853 WVU589853:WVX589853 M655389:P655389 JI655389:JL655389 TE655389:TH655389 ADA655389:ADD655389 AMW655389:AMZ655389 AWS655389:AWV655389 BGO655389:BGR655389 BQK655389:BQN655389 CAG655389:CAJ655389 CKC655389:CKF655389 CTY655389:CUB655389 DDU655389:DDX655389 DNQ655389:DNT655389 DXM655389:DXP655389 EHI655389:EHL655389 ERE655389:ERH655389 FBA655389:FBD655389 FKW655389:FKZ655389 FUS655389:FUV655389 GEO655389:GER655389 GOK655389:GON655389 GYG655389:GYJ655389 HIC655389:HIF655389 HRY655389:HSB655389 IBU655389:IBX655389 ILQ655389:ILT655389 IVM655389:IVP655389 JFI655389:JFL655389 JPE655389:JPH655389 JZA655389:JZD655389 KIW655389:KIZ655389 KSS655389:KSV655389 LCO655389:LCR655389 LMK655389:LMN655389 LWG655389:LWJ655389 MGC655389:MGF655389 MPY655389:MQB655389 MZU655389:MZX655389 NJQ655389:NJT655389 NTM655389:NTP655389 ODI655389:ODL655389 ONE655389:ONH655389 OXA655389:OXD655389 PGW655389:PGZ655389 PQS655389:PQV655389 QAO655389:QAR655389 QKK655389:QKN655389 QUG655389:QUJ655389 REC655389:REF655389 RNY655389:ROB655389 RXU655389:RXX655389 SHQ655389:SHT655389 SRM655389:SRP655389 TBI655389:TBL655389 TLE655389:TLH655389 TVA655389:TVD655389 UEW655389:UEZ655389 UOS655389:UOV655389 UYO655389:UYR655389 VIK655389:VIN655389 VSG655389:VSJ655389 WCC655389:WCF655389 WLY655389:WMB655389 WVU655389:WVX655389 M720925:P720925 JI720925:JL720925 TE720925:TH720925 ADA720925:ADD720925 AMW720925:AMZ720925 AWS720925:AWV720925 BGO720925:BGR720925 BQK720925:BQN720925 CAG720925:CAJ720925 CKC720925:CKF720925 CTY720925:CUB720925 DDU720925:DDX720925 DNQ720925:DNT720925 DXM720925:DXP720925 EHI720925:EHL720925 ERE720925:ERH720925 FBA720925:FBD720925 FKW720925:FKZ720925 FUS720925:FUV720925 GEO720925:GER720925 GOK720925:GON720925 GYG720925:GYJ720925 HIC720925:HIF720925 HRY720925:HSB720925 IBU720925:IBX720925 ILQ720925:ILT720925 IVM720925:IVP720925 JFI720925:JFL720925 JPE720925:JPH720925 JZA720925:JZD720925 KIW720925:KIZ720925 KSS720925:KSV720925 LCO720925:LCR720925 LMK720925:LMN720925 LWG720925:LWJ720925 MGC720925:MGF720925 MPY720925:MQB720925 MZU720925:MZX720925 NJQ720925:NJT720925 NTM720925:NTP720925 ODI720925:ODL720925 ONE720925:ONH720925 OXA720925:OXD720925 PGW720925:PGZ720925 PQS720925:PQV720925 QAO720925:QAR720925 QKK720925:QKN720925 QUG720925:QUJ720925 REC720925:REF720925 RNY720925:ROB720925 RXU720925:RXX720925 SHQ720925:SHT720925 SRM720925:SRP720925 TBI720925:TBL720925 TLE720925:TLH720925 TVA720925:TVD720925 UEW720925:UEZ720925 UOS720925:UOV720925 UYO720925:UYR720925 VIK720925:VIN720925 VSG720925:VSJ720925 WCC720925:WCF720925 WLY720925:WMB720925 WVU720925:WVX720925 M786461:P786461 JI786461:JL786461 TE786461:TH786461 ADA786461:ADD786461 AMW786461:AMZ786461 AWS786461:AWV786461 BGO786461:BGR786461 BQK786461:BQN786461 CAG786461:CAJ786461 CKC786461:CKF786461 CTY786461:CUB786461 DDU786461:DDX786461 DNQ786461:DNT786461 DXM786461:DXP786461 EHI786461:EHL786461 ERE786461:ERH786461 FBA786461:FBD786461 FKW786461:FKZ786461 FUS786461:FUV786461 GEO786461:GER786461 GOK786461:GON786461 GYG786461:GYJ786461 HIC786461:HIF786461 HRY786461:HSB786461 IBU786461:IBX786461 ILQ786461:ILT786461 IVM786461:IVP786461 JFI786461:JFL786461 JPE786461:JPH786461 JZA786461:JZD786461 KIW786461:KIZ786461 KSS786461:KSV786461 LCO786461:LCR786461 LMK786461:LMN786461 LWG786461:LWJ786461 MGC786461:MGF786461 MPY786461:MQB786461 MZU786461:MZX786461 NJQ786461:NJT786461 NTM786461:NTP786461 ODI786461:ODL786461 ONE786461:ONH786461 OXA786461:OXD786461 PGW786461:PGZ786461 PQS786461:PQV786461 QAO786461:QAR786461 QKK786461:QKN786461 QUG786461:QUJ786461 REC786461:REF786461 RNY786461:ROB786461 RXU786461:RXX786461 SHQ786461:SHT786461 SRM786461:SRP786461 TBI786461:TBL786461 TLE786461:TLH786461 TVA786461:TVD786461 UEW786461:UEZ786461 UOS786461:UOV786461 UYO786461:UYR786461 VIK786461:VIN786461 VSG786461:VSJ786461 WCC786461:WCF786461 WLY786461:WMB786461 WVU786461:WVX786461 M851997:P851997 JI851997:JL851997 TE851997:TH851997 ADA851997:ADD851997 AMW851997:AMZ851997 AWS851997:AWV851997 BGO851997:BGR851997 BQK851997:BQN851997 CAG851997:CAJ851997 CKC851997:CKF851997 CTY851997:CUB851997 DDU851997:DDX851997 DNQ851997:DNT851997 DXM851997:DXP851997 EHI851997:EHL851997 ERE851997:ERH851997 FBA851997:FBD851997 FKW851997:FKZ851997 FUS851997:FUV851997 GEO851997:GER851997 GOK851997:GON851997 GYG851997:GYJ851997 HIC851997:HIF851997 HRY851997:HSB851997 IBU851997:IBX851997 ILQ851997:ILT851997 IVM851997:IVP851997 JFI851997:JFL851997 JPE851997:JPH851997 JZA851997:JZD851997 KIW851997:KIZ851997 KSS851997:KSV851997 LCO851997:LCR851997 LMK851997:LMN851997 LWG851997:LWJ851997 MGC851997:MGF851997 MPY851997:MQB851997 MZU851997:MZX851997 NJQ851997:NJT851997 NTM851997:NTP851997 ODI851997:ODL851997 ONE851997:ONH851997 OXA851997:OXD851997 PGW851997:PGZ851997 PQS851997:PQV851997 QAO851997:QAR851997 QKK851997:QKN851997 QUG851997:QUJ851997 REC851997:REF851997 RNY851997:ROB851997 RXU851997:RXX851997 SHQ851997:SHT851997 SRM851997:SRP851997 TBI851997:TBL851997 TLE851997:TLH851997 TVA851997:TVD851997 UEW851997:UEZ851997 UOS851997:UOV851997 UYO851997:UYR851997 VIK851997:VIN851997 VSG851997:VSJ851997 WCC851997:WCF851997 WLY851997:WMB851997 WVU851997:WVX851997 M917533:P917533 JI917533:JL917533 TE917533:TH917533 ADA917533:ADD917533 AMW917533:AMZ917533 AWS917533:AWV917533 BGO917533:BGR917533 BQK917533:BQN917533 CAG917533:CAJ917533 CKC917533:CKF917533 CTY917533:CUB917533 DDU917533:DDX917533 DNQ917533:DNT917533 DXM917533:DXP917533 EHI917533:EHL917533 ERE917533:ERH917533 FBA917533:FBD917533 FKW917533:FKZ917533 FUS917533:FUV917533 GEO917533:GER917533 GOK917533:GON917533 GYG917533:GYJ917533 HIC917533:HIF917533 HRY917533:HSB917533 IBU917533:IBX917533 ILQ917533:ILT917533 IVM917533:IVP917533 JFI917533:JFL917533 JPE917533:JPH917533 JZA917533:JZD917533 KIW917533:KIZ917533 KSS917533:KSV917533 LCO917533:LCR917533 LMK917533:LMN917533 LWG917533:LWJ917533 MGC917533:MGF917533 MPY917533:MQB917533 MZU917533:MZX917533 NJQ917533:NJT917533 NTM917533:NTP917533 ODI917533:ODL917533 ONE917533:ONH917533 OXA917533:OXD917533 PGW917533:PGZ917533 PQS917533:PQV917533 QAO917533:QAR917533 QKK917533:QKN917533 QUG917533:QUJ917533 REC917533:REF917533 RNY917533:ROB917533 RXU917533:RXX917533 SHQ917533:SHT917533 SRM917533:SRP917533 TBI917533:TBL917533 TLE917533:TLH917533 TVA917533:TVD917533 UEW917533:UEZ917533 UOS917533:UOV917533 UYO917533:UYR917533 VIK917533:VIN917533 VSG917533:VSJ917533 WCC917533:WCF917533 WLY917533:WMB917533 WVU917533:WVX917533 M983069:P983069 JI983069:JL983069 TE983069:TH983069 ADA983069:ADD983069 AMW983069:AMZ983069 AWS983069:AWV983069 BGO983069:BGR983069 BQK983069:BQN983069 CAG983069:CAJ983069 CKC983069:CKF983069 CTY983069:CUB983069 DDU983069:DDX983069 DNQ983069:DNT983069 DXM983069:DXP983069 EHI983069:EHL983069 ERE983069:ERH983069 FBA983069:FBD983069 FKW983069:FKZ983069 FUS983069:FUV983069 GEO983069:GER983069 GOK983069:GON983069 GYG983069:GYJ983069 HIC983069:HIF983069 HRY983069:HSB983069 IBU983069:IBX983069 ILQ983069:ILT983069 IVM983069:IVP983069 JFI983069:JFL983069 JPE983069:JPH983069 JZA983069:JZD983069 KIW983069:KIZ983069 KSS983069:KSV983069 LCO983069:LCR983069 LMK983069:LMN983069 LWG983069:LWJ983069 MGC983069:MGF983069 MPY983069:MQB983069 MZU983069:MZX983069 NJQ983069:NJT983069 NTM983069:NTP983069 ODI983069:ODL983069 ONE983069:ONH983069 OXA983069:OXD983069 PGW983069:PGZ983069 PQS983069:PQV983069 QAO983069:QAR983069 QKK983069:QKN983069 QUG983069:QUJ983069 REC983069:REF983069 RNY983069:ROB983069 RXU983069:RXX983069 SHQ983069:SHT983069 SRM983069:SRP983069 TBI983069:TBL983069 TLE983069:TLH983069 TVA983069:TVD983069 UEW983069:UEZ983069 UOS983069:UOV983069 UYO983069:UYR983069 VIK983069:VIN983069 VSG983069:VSJ983069 WCC983069:WCF983069 WLY983069:WMB983069 WVU983069:WVX983069 M43:P43 JI43:JL43 TE43:TH43 ADA43:ADD43 AMW43:AMZ43 AWS43:AWV43 BGO43:BGR43 BQK43:BQN43 CAG43:CAJ43 CKC43:CKF43 CTY43:CUB43 DDU43:DDX43 DNQ43:DNT43 DXM43:DXP43 EHI43:EHL43 ERE43:ERH43 FBA43:FBD43 FKW43:FKZ43 FUS43:FUV43 GEO43:GER43 GOK43:GON43 GYG43:GYJ43 HIC43:HIF43 HRY43:HSB43 IBU43:IBX43 ILQ43:ILT43 IVM43:IVP43 JFI43:JFL43 JPE43:JPH43 JZA43:JZD43 KIW43:KIZ43 KSS43:KSV43 LCO43:LCR43 LMK43:LMN43 LWG43:LWJ43 MGC43:MGF43 MPY43:MQB43 MZU43:MZX43 NJQ43:NJT43 NTM43:NTP43 ODI43:ODL43 ONE43:ONH43 OXA43:OXD43 PGW43:PGZ43 PQS43:PQV43 QAO43:QAR43 QKK43:QKN43 QUG43:QUJ43 REC43:REF43 RNY43:ROB43 RXU43:RXX43 SHQ43:SHT43 SRM43:SRP43 TBI43:TBL43 TLE43:TLH43 TVA43:TVD43 UEW43:UEZ43 UOS43:UOV43 UYO43:UYR43 VIK43:VIN43 VSG43:VSJ43 WCC43:WCF43 WLY43:WMB43 WVU43:WVX43 M65579:P65579 JI65579:JL65579 TE65579:TH65579 ADA65579:ADD65579 AMW65579:AMZ65579 AWS65579:AWV65579 BGO65579:BGR65579 BQK65579:BQN65579 CAG65579:CAJ65579 CKC65579:CKF65579 CTY65579:CUB65579 DDU65579:DDX65579 DNQ65579:DNT65579 DXM65579:DXP65579 EHI65579:EHL65579 ERE65579:ERH65579 FBA65579:FBD65579 FKW65579:FKZ65579 FUS65579:FUV65579 GEO65579:GER65579 GOK65579:GON65579 GYG65579:GYJ65579 HIC65579:HIF65579 HRY65579:HSB65579 IBU65579:IBX65579 ILQ65579:ILT65579 IVM65579:IVP65579 JFI65579:JFL65579 JPE65579:JPH65579 JZA65579:JZD65579 KIW65579:KIZ65579 KSS65579:KSV65579 LCO65579:LCR65579 LMK65579:LMN65579 LWG65579:LWJ65579 MGC65579:MGF65579 MPY65579:MQB65579 MZU65579:MZX65579 NJQ65579:NJT65579 NTM65579:NTP65579 ODI65579:ODL65579 ONE65579:ONH65579 OXA65579:OXD65579 PGW65579:PGZ65579 PQS65579:PQV65579 QAO65579:QAR65579 QKK65579:QKN65579 QUG65579:QUJ65579 REC65579:REF65579 RNY65579:ROB65579 RXU65579:RXX65579 SHQ65579:SHT65579 SRM65579:SRP65579 TBI65579:TBL65579 TLE65579:TLH65579 TVA65579:TVD65579 UEW65579:UEZ65579 UOS65579:UOV65579 UYO65579:UYR65579 VIK65579:VIN65579 VSG65579:VSJ65579 WCC65579:WCF65579 WLY65579:WMB65579 WVU65579:WVX65579 M131115:P131115 JI131115:JL131115 TE131115:TH131115 ADA131115:ADD131115 AMW131115:AMZ131115 AWS131115:AWV131115 BGO131115:BGR131115 BQK131115:BQN131115 CAG131115:CAJ131115 CKC131115:CKF131115 CTY131115:CUB131115 DDU131115:DDX131115 DNQ131115:DNT131115 DXM131115:DXP131115 EHI131115:EHL131115 ERE131115:ERH131115 FBA131115:FBD131115 FKW131115:FKZ131115 FUS131115:FUV131115 GEO131115:GER131115 GOK131115:GON131115 GYG131115:GYJ131115 HIC131115:HIF131115 HRY131115:HSB131115 IBU131115:IBX131115 ILQ131115:ILT131115 IVM131115:IVP131115 JFI131115:JFL131115 JPE131115:JPH131115 JZA131115:JZD131115 KIW131115:KIZ131115 KSS131115:KSV131115 LCO131115:LCR131115 LMK131115:LMN131115 LWG131115:LWJ131115 MGC131115:MGF131115 MPY131115:MQB131115 MZU131115:MZX131115 NJQ131115:NJT131115 NTM131115:NTP131115 ODI131115:ODL131115 ONE131115:ONH131115 OXA131115:OXD131115 PGW131115:PGZ131115 PQS131115:PQV131115 QAO131115:QAR131115 QKK131115:QKN131115 QUG131115:QUJ131115 REC131115:REF131115 RNY131115:ROB131115 RXU131115:RXX131115 SHQ131115:SHT131115 SRM131115:SRP131115 TBI131115:TBL131115 TLE131115:TLH131115 TVA131115:TVD131115 UEW131115:UEZ131115 UOS131115:UOV131115 UYO131115:UYR131115 VIK131115:VIN131115 VSG131115:VSJ131115 WCC131115:WCF131115 WLY131115:WMB131115 WVU131115:WVX131115 M196651:P196651 JI196651:JL196651 TE196651:TH196651 ADA196651:ADD196651 AMW196651:AMZ196651 AWS196651:AWV196651 BGO196651:BGR196651 BQK196651:BQN196651 CAG196651:CAJ196651 CKC196651:CKF196651 CTY196651:CUB196651 DDU196651:DDX196651 DNQ196651:DNT196651 DXM196651:DXP196651 EHI196651:EHL196651 ERE196651:ERH196651 FBA196651:FBD196651 FKW196651:FKZ196651 FUS196651:FUV196651 GEO196651:GER196651 GOK196651:GON196651 GYG196651:GYJ196651 HIC196651:HIF196651 HRY196651:HSB196651 IBU196651:IBX196651 ILQ196651:ILT196651 IVM196651:IVP196651 JFI196651:JFL196651 JPE196651:JPH196651 JZA196651:JZD196651 KIW196651:KIZ196651 KSS196651:KSV196651 LCO196651:LCR196651 LMK196651:LMN196651 LWG196651:LWJ196651 MGC196651:MGF196651 MPY196651:MQB196651 MZU196651:MZX196651 NJQ196651:NJT196651 NTM196651:NTP196651 ODI196651:ODL196651 ONE196651:ONH196651 OXA196651:OXD196651 PGW196651:PGZ196651 PQS196651:PQV196651 QAO196651:QAR196651 QKK196651:QKN196651 QUG196651:QUJ196651 REC196651:REF196651 RNY196651:ROB196651 RXU196651:RXX196651 SHQ196651:SHT196651 SRM196651:SRP196651 TBI196651:TBL196651 TLE196651:TLH196651 TVA196651:TVD196651 UEW196651:UEZ196651 UOS196651:UOV196651 UYO196651:UYR196651 VIK196651:VIN196651 VSG196651:VSJ196651 WCC196651:WCF196651 WLY196651:WMB196651 WVU196651:WVX196651 M262187:P262187 JI262187:JL262187 TE262187:TH262187 ADA262187:ADD262187 AMW262187:AMZ262187 AWS262187:AWV262187 BGO262187:BGR262187 BQK262187:BQN262187 CAG262187:CAJ262187 CKC262187:CKF262187 CTY262187:CUB262187 DDU262187:DDX262187 DNQ262187:DNT262187 DXM262187:DXP262187 EHI262187:EHL262187 ERE262187:ERH262187 FBA262187:FBD262187 FKW262187:FKZ262187 FUS262187:FUV262187 GEO262187:GER262187 GOK262187:GON262187 GYG262187:GYJ262187 HIC262187:HIF262187 HRY262187:HSB262187 IBU262187:IBX262187 ILQ262187:ILT262187 IVM262187:IVP262187 JFI262187:JFL262187 JPE262187:JPH262187 JZA262187:JZD262187 KIW262187:KIZ262187 KSS262187:KSV262187 LCO262187:LCR262187 LMK262187:LMN262187 LWG262187:LWJ262187 MGC262187:MGF262187 MPY262187:MQB262187 MZU262187:MZX262187 NJQ262187:NJT262187 NTM262187:NTP262187 ODI262187:ODL262187 ONE262187:ONH262187 OXA262187:OXD262187 PGW262187:PGZ262187 PQS262187:PQV262187 QAO262187:QAR262187 QKK262187:QKN262187 QUG262187:QUJ262187 REC262187:REF262187 RNY262187:ROB262187 RXU262187:RXX262187 SHQ262187:SHT262187 SRM262187:SRP262187 TBI262187:TBL262187 TLE262187:TLH262187 TVA262187:TVD262187 UEW262187:UEZ262187 UOS262187:UOV262187 UYO262187:UYR262187 VIK262187:VIN262187 VSG262187:VSJ262187 WCC262187:WCF262187 WLY262187:WMB262187 WVU262187:WVX262187 M327723:P327723 JI327723:JL327723 TE327723:TH327723 ADA327723:ADD327723 AMW327723:AMZ327723 AWS327723:AWV327723 BGO327723:BGR327723 BQK327723:BQN327723 CAG327723:CAJ327723 CKC327723:CKF327723 CTY327723:CUB327723 DDU327723:DDX327723 DNQ327723:DNT327723 DXM327723:DXP327723 EHI327723:EHL327723 ERE327723:ERH327723 FBA327723:FBD327723 FKW327723:FKZ327723 FUS327723:FUV327723 GEO327723:GER327723 GOK327723:GON327723 GYG327723:GYJ327723 HIC327723:HIF327723 HRY327723:HSB327723 IBU327723:IBX327723 ILQ327723:ILT327723 IVM327723:IVP327723 JFI327723:JFL327723 JPE327723:JPH327723 JZA327723:JZD327723 KIW327723:KIZ327723 KSS327723:KSV327723 LCO327723:LCR327723 LMK327723:LMN327723 LWG327723:LWJ327723 MGC327723:MGF327723 MPY327723:MQB327723 MZU327723:MZX327723 NJQ327723:NJT327723 NTM327723:NTP327723 ODI327723:ODL327723 ONE327723:ONH327723 OXA327723:OXD327723 PGW327723:PGZ327723 PQS327723:PQV327723 QAO327723:QAR327723 QKK327723:QKN327723 QUG327723:QUJ327723 REC327723:REF327723 RNY327723:ROB327723 RXU327723:RXX327723 SHQ327723:SHT327723 SRM327723:SRP327723 TBI327723:TBL327723 TLE327723:TLH327723 TVA327723:TVD327723 UEW327723:UEZ327723 UOS327723:UOV327723 UYO327723:UYR327723 VIK327723:VIN327723 VSG327723:VSJ327723 WCC327723:WCF327723 WLY327723:WMB327723 WVU327723:WVX327723 M393259:P393259 JI393259:JL393259 TE393259:TH393259 ADA393259:ADD393259 AMW393259:AMZ393259 AWS393259:AWV393259 BGO393259:BGR393259 BQK393259:BQN393259 CAG393259:CAJ393259 CKC393259:CKF393259 CTY393259:CUB393259 DDU393259:DDX393259 DNQ393259:DNT393259 DXM393259:DXP393259 EHI393259:EHL393259 ERE393259:ERH393259 FBA393259:FBD393259 FKW393259:FKZ393259 FUS393259:FUV393259 GEO393259:GER393259 GOK393259:GON393259 GYG393259:GYJ393259 HIC393259:HIF393259 HRY393259:HSB393259 IBU393259:IBX393259 ILQ393259:ILT393259 IVM393259:IVP393259 JFI393259:JFL393259 JPE393259:JPH393259 JZA393259:JZD393259 KIW393259:KIZ393259 KSS393259:KSV393259 LCO393259:LCR393259 LMK393259:LMN393259 LWG393259:LWJ393259 MGC393259:MGF393259 MPY393259:MQB393259 MZU393259:MZX393259 NJQ393259:NJT393259 NTM393259:NTP393259 ODI393259:ODL393259 ONE393259:ONH393259 OXA393259:OXD393259 PGW393259:PGZ393259 PQS393259:PQV393259 QAO393259:QAR393259 QKK393259:QKN393259 QUG393259:QUJ393259 REC393259:REF393259 RNY393259:ROB393259 RXU393259:RXX393259 SHQ393259:SHT393259 SRM393259:SRP393259 TBI393259:TBL393259 TLE393259:TLH393259 TVA393259:TVD393259 UEW393259:UEZ393259 UOS393259:UOV393259 UYO393259:UYR393259 VIK393259:VIN393259 VSG393259:VSJ393259 WCC393259:WCF393259 WLY393259:WMB393259 WVU393259:WVX393259 M458795:P458795 JI458795:JL458795 TE458795:TH458795 ADA458795:ADD458795 AMW458795:AMZ458795 AWS458795:AWV458795 BGO458795:BGR458795 BQK458795:BQN458795 CAG458795:CAJ458795 CKC458795:CKF458795 CTY458795:CUB458795 DDU458795:DDX458795 DNQ458795:DNT458795 DXM458795:DXP458795 EHI458795:EHL458795 ERE458795:ERH458795 FBA458795:FBD458795 FKW458795:FKZ458795 FUS458795:FUV458795 GEO458795:GER458795 GOK458795:GON458795 GYG458795:GYJ458795 HIC458795:HIF458795 HRY458795:HSB458795 IBU458795:IBX458795 ILQ458795:ILT458795 IVM458795:IVP458795 JFI458795:JFL458795 JPE458795:JPH458795 JZA458795:JZD458795 KIW458795:KIZ458795 KSS458795:KSV458795 LCO458795:LCR458795 LMK458795:LMN458795 LWG458795:LWJ458795 MGC458795:MGF458795 MPY458795:MQB458795 MZU458795:MZX458795 NJQ458795:NJT458795 NTM458795:NTP458795 ODI458795:ODL458795 ONE458795:ONH458795 OXA458795:OXD458795 PGW458795:PGZ458795 PQS458795:PQV458795 QAO458795:QAR458795 QKK458795:QKN458795 QUG458795:QUJ458795 REC458795:REF458795 RNY458795:ROB458795 RXU458795:RXX458795 SHQ458795:SHT458795 SRM458795:SRP458795 TBI458795:TBL458795 TLE458795:TLH458795 TVA458795:TVD458795 UEW458795:UEZ458795 UOS458795:UOV458795 UYO458795:UYR458795 VIK458795:VIN458795 VSG458795:VSJ458795 WCC458795:WCF458795 WLY458795:WMB458795 WVU458795:WVX458795 M524331:P524331 JI524331:JL524331 TE524331:TH524331 ADA524331:ADD524331 AMW524331:AMZ524331 AWS524331:AWV524331 BGO524331:BGR524331 BQK524331:BQN524331 CAG524331:CAJ524331 CKC524331:CKF524331 CTY524331:CUB524331 DDU524331:DDX524331 DNQ524331:DNT524331 DXM524331:DXP524331 EHI524331:EHL524331 ERE524331:ERH524331 FBA524331:FBD524331 FKW524331:FKZ524331 FUS524331:FUV524331 GEO524331:GER524331 GOK524331:GON524331 GYG524331:GYJ524331 HIC524331:HIF524331 HRY524331:HSB524331 IBU524331:IBX524331 ILQ524331:ILT524331 IVM524331:IVP524331 JFI524331:JFL524331 JPE524331:JPH524331 JZA524331:JZD524331 KIW524331:KIZ524331 KSS524331:KSV524331 LCO524331:LCR524331 LMK524331:LMN524331 LWG524331:LWJ524331 MGC524331:MGF524331 MPY524331:MQB524331 MZU524331:MZX524331 NJQ524331:NJT524331 NTM524331:NTP524331 ODI524331:ODL524331 ONE524331:ONH524331 OXA524331:OXD524331 PGW524331:PGZ524331 PQS524331:PQV524331 QAO524331:QAR524331 QKK524331:QKN524331 QUG524331:QUJ524331 REC524331:REF524331 RNY524331:ROB524331 RXU524331:RXX524331 SHQ524331:SHT524331 SRM524331:SRP524331 TBI524331:TBL524331 TLE524331:TLH524331 TVA524331:TVD524331 UEW524331:UEZ524331 UOS524331:UOV524331 UYO524331:UYR524331 VIK524331:VIN524331 VSG524331:VSJ524331 WCC524331:WCF524331 WLY524331:WMB524331 WVU524331:WVX524331 M589867:P589867 JI589867:JL589867 TE589867:TH589867 ADA589867:ADD589867 AMW589867:AMZ589867 AWS589867:AWV589867 BGO589867:BGR589867 BQK589867:BQN589867 CAG589867:CAJ589867 CKC589867:CKF589867 CTY589867:CUB589867 DDU589867:DDX589867 DNQ589867:DNT589867 DXM589867:DXP589867 EHI589867:EHL589867 ERE589867:ERH589867 FBA589867:FBD589867 FKW589867:FKZ589867 FUS589867:FUV589867 GEO589867:GER589867 GOK589867:GON589867 GYG589867:GYJ589867 HIC589867:HIF589867 HRY589867:HSB589867 IBU589867:IBX589867 ILQ589867:ILT589867 IVM589867:IVP589867 JFI589867:JFL589867 JPE589867:JPH589867 JZA589867:JZD589867 KIW589867:KIZ589867 KSS589867:KSV589867 LCO589867:LCR589867 LMK589867:LMN589867 LWG589867:LWJ589867 MGC589867:MGF589867 MPY589867:MQB589867 MZU589867:MZX589867 NJQ589867:NJT589867 NTM589867:NTP589867 ODI589867:ODL589867 ONE589867:ONH589867 OXA589867:OXD589867 PGW589867:PGZ589867 PQS589867:PQV589867 QAO589867:QAR589867 QKK589867:QKN589867 QUG589867:QUJ589867 REC589867:REF589867 RNY589867:ROB589867 RXU589867:RXX589867 SHQ589867:SHT589867 SRM589867:SRP589867 TBI589867:TBL589867 TLE589867:TLH589867 TVA589867:TVD589867 UEW589867:UEZ589867 UOS589867:UOV589867 UYO589867:UYR589867 VIK589867:VIN589867 VSG589867:VSJ589867 WCC589867:WCF589867 WLY589867:WMB589867 WVU589867:WVX589867 M655403:P655403 JI655403:JL655403 TE655403:TH655403 ADA655403:ADD655403 AMW655403:AMZ655403 AWS655403:AWV655403 BGO655403:BGR655403 BQK655403:BQN655403 CAG655403:CAJ655403 CKC655403:CKF655403 CTY655403:CUB655403 DDU655403:DDX655403 DNQ655403:DNT655403 DXM655403:DXP655403 EHI655403:EHL655403 ERE655403:ERH655403 FBA655403:FBD655403 FKW655403:FKZ655403 FUS655403:FUV655403 GEO655403:GER655403 GOK655403:GON655403 GYG655403:GYJ655403 HIC655403:HIF655403 HRY655403:HSB655403 IBU655403:IBX655403 ILQ655403:ILT655403 IVM655403:IVP655403 JFI655403:JFL655403 JPE655403:JPH655403 JZA655403:JZD655403 KIW655403:KIZ655403 KSS655403:KSV655403 LCO655403:LCR655403 LMK655403:LMN655403 LWG655403:LWJ655403 MGC655403:MGF655403 MPY655403:MQB655403 MZU655403:MZX655403 NJQ655403:NJT655403 NTM655403:NTP655403 ODI655403:ODL655403 ONE655403:ONH655403 OXA655403:OXD655403 PGW655403:PGZ655403 PQS655403:PQV655403 QAO655403:QAR655403 QKK655403:QKN655403 QUG655403:QUJ655403 REC655403:REF655403 RNY655403:ROB655403 RXU655403:RXX655403 SHQ655403:SHT655403 SRM655403:SRP655403 TBI655403:TBL655403 TLE655403:TLH655403 TVA655403:TVD655403 UEW655403:UEZ655403 UOS655403:UOV655403 UYO655403:UYR655403 VIK655403:VIN655403 VSG655403:VSJ655403 WCC655403:WCF655403 WLY655403:WMB655403 WVU655403:WVX655403 M720939:P720939 JI720939:JL720939 TE720939:TH720939 ADA720939:ADD720939 AMW720939:AMZ720939 AWS720939:AWV720939 BGO720939:BGR720939 BQK720939:BQN720939 CAG720939:CAJ720939 CKC720939:CKF720939 CTY720939:CUB720939 DDU720939:DDX720939 DNQ720939:DNT720939 DXM720939:DXP720939 EHI720939:EHL720939 ERE720939:ERH720939 FBA720939:FBD720939 FKW720939:FKZ720939 FUS720939:FUV720939 GEO720939:GER720939 GOK720939:GON720939 GYG720939:GYJ720939 HIC720939:HIF720939 HRY720939:HSB720939 IBU720939:IBX720939 ILQ720939:ILT720939 IVM720939:IVP720939 JFI720939:JFL720939 JPE720939:JPH720939 JZA720939:JZD720939 KIW720939:KIZ720939 KSS720939:KSV720939 LCO720939:LCR720939 LMK720939:LMN720939 LWG720939:LWJ720939 MGC720939:MGF720939 MPY720939:MQB720939 MZU720939:MZX720939 NJQ720939:NJT720939 NTM720939:NTP720939 ODI720939:ODL720939 ONE720939:ONH720939 OXA720939:OXD720939 PGW720939:PGZ720939 PQS720939:PQV720939 QAO720939:QAR720939 QKK720939:QKN720939 QUG720939:QUJ720939 REC720939:REF720939 RNY720939:ROB720939 RXU720939:RXX720939 SHQ720939:SHT720939 SRM720939:SRP720939 TBI720939:TBL720939 TLE720939:TLH720939 TVA720939:TVD720939 UEW720939:UEZ720939 UOS720939:UOV720939 UYO720939:UYR720939 VIK720939:VIN720939 VSG720939:VSJ720939 WCC720939:WCF720939 WLY720939:WMB720939 WVU720939:WVX720939 M786475:P786475 JI786475:JL786475 TE786475:TH786475 ADA786475:ADD786475 AMW786475:AMZ786475 AWS786475:AWV786475 BGO786475:BGR786475 BQK786475:BQN786475 CAG786475:CAJ786475 CKC786475:CKF786475 CTY786475:CUB786475 DDU786475:DDX786475 DNQ786475:DNT786475 DXM786475:DXP786475 EHI786475:EHL786475 ERE786475:ERH786475 FBA786475:FBD786475 FKW786475:FKZ786475 FUS786475:FUV786475 GEO786475:GER786475 GOK786475:GON786475 GYG786475:GYJ786475 HIC786475:HIF786475 HRY786475:HSB786475 IBU786475:IBX786475 ILQ786475:ILT786475 IVM786475:IVP786475 JFI786475:JFL786475 JPE786475:JPH786475 JZA786475:JZD786475 KIW786475:KIZ786475 KSS786475:KSV786475 LCO786475:LCR786475 LMK786475:LMN786475 LWG786475:LWJ786475 MGC786475:MGF786475 MPY786475:MQB786475 MZU786475:MZX786475 NJQ786475:NJT786475 NTM786475:NTP786475 ODI786475:ODL786475 ONE786475:ONH786475 OXA786475:OXD786475 PGW786475:PGZ786475 PQS786475:PQV786475 QAO786475:QAR786475 QKK786475:QKN786475 QUG786475:QUJ786475 REC786475:REF786475 RNY786475:ROB786475 RXU786475:RXX786475 SHQ786475:SHT786475 SRM786475:SRP786475 TBI786475:TBL786475 TLE786475:TLH786475 TVA786475:TVD786475 UEW786475:UEZ786475 UOS786475:UOV786475 UYO786475:UYR786475 VIK786475:VIN786475 VSG786475:VSJ786475 WCC786475:WCF786475 WLY786475:WMB786475 WVU786475:WVX786475 M852011:P852011 JI852011:JL852011 TE852011:TH852011 ADA852011:ADD852011 AMW852011:AMZ852011 AWS852011:AWV852011 BGO852011:BGR852011 BQK852011:BQN852011 CAG852011:CAJ852011 CKC852011:CKF852011 CTY852011:CUB852011 DDU852011:DDX852011 DNQ852011:DNT852011 DXM852011:DXP852011 EHI852011:EHL852011 ERE852011:ERH852011 FBA852011:FBD852011 FKW852011:FKZ852011 FUS852011:FUV852011 GEO852011:GER852011 GOK852011:GON852011 GYG852011:GYJ852011 HIC852011:HIF852011 HRY852011:HSB852011 IBU852011:IBX852011 ILQ852011:ILT852011 IVM852011:IVP852011 JFI852011:JFL852011 JPE852011:JPH852011 JZA852011:JZD852011 KIW852011:KIZ852011 KSS852011:KSV852011 LCO852011:LCR852011 LMK852011:LMN852011 LWG852011:LWJ852011 MGC852011:MGF852011 MPY852011:MQB852011 MZU852011:MZX852011 NJQ852011:NJT852011 NTM852011:NTP852011 ODI852011:ODL852011 ONE852011:ONH852011 OXA852011:OXD852011 PGW852011:PGZ852011 PQS852011:PQV852011 QAO852011:QAR852011 QKK852011:QKN852011 QUG852011:QUJ852011 REC852011:REF852011 RNY852011:ROB852011 RXU852011:RXX852011 SHQ852011:SHT852011 SRM852011:SRP852011 TBI852011:TBL852011 TLE852011:TLH852011 TVA852011:TVD852011 UEW852011:UEZ852011 UOS852011:UOV852011 UYO852011:UYR852011 VIK852011:VIN852011 VSG852011:VSJ852011 WCC852011:WCF852011 WLY852011:WMB852011 WVU852011:WVX852011 M917547:P917547 JI917547:JL917547 TE917547:TH917547 ADA917547:ADD917547 AMW917547:AMZ917547 AWS917547:AWV917547 BGO917547:BGR917547 BQK917547:BQN917547 CAG917547:CAJ917547 CKC917547:CKF917547 CTY917547:CUB917547 DDU917547:DDX917547 DNQ917547:DNT917547 DXM917547:DXP917547 EHI917547:EHL917547 ERE917547:ERH917547 FBA917547:FBD917547 FKW917547:FKZ917547 FUS917547:FUV917547 GEO917547:GER917547 GOK917547:GON917547 GYG917547:GYJ917547 HIC917547:HIF917547 HRY917547:HSB917547 IBU917547:IBX917547 ILQ917547:ILT917547 IVM917547:IVP917547 JFI917547:JFL917547 JPE917547:JPH917547 JZA917547:JZD917547 KIW917547:KIZ917547 KSS917547:KSV917547 LCO917547:LCR917547 LMK917547:LMN917547 LWG917547:LWJ917547 MGC917547:MGF917547 MPY917547:MQB917547 MZU917547:MZX917547 NJQ917547:NJT917547 NTM917547:NTP917547 ODI917547:ODL917547 ONE917547:ONH917547 OXA917547:OXD917547 PGW917547:PGZ917547 PQS917547:PQV917547 QAO917547:QAR917547 QKK917547:QKN917547 QUG917547:QUJ917547 REC917547:REF917547 RNY917547:ROB917547 RXU917547:RXX917547 SHQ917547:SHT917547 SRM917547:SRP917547 TBI917547:TBL917547 TLE917547:TLH917547 TVA917547:TVD917547 UEW917547:UEZ917547 UOS917547:UOV917547 UYO917547:UYR917547 VIK917547:VIN917547 VSG917547:VSJ917547 WCC917547:WCF917547 WLY917547:WMB917547 WVU917547:WVX917547 M983083:P983083 JI983083:JL983083 TE983083:TH983083 ADA983083:ADD983083 AMW983083:AMZ983083 AWS983083:AWV983083 BGO983083:BGR983083 BQK983083:BQN983083 CAG983083:CAJ983083 CKC983083:CKF983083 CTY983083:CUB983083 DDU983083:DDX983083 DNQ983083:DNT983083 DXM983083:DXP983083 EHI983083:EHL983083 ERE983083:ERH983083 FBA983083:FBD983083 FKW983083:FKZ983083 FUS983083:FUV983083 GEO983083:GER983083 GOK983083:GON983083 GYG983083:GYJ983083 HIC983083:HIF983083 HRY983083:HSB983083 IBU983083:IBX983083 ILQ983083:ILT983083 IVM983083:IVP983083 JFI983083:JFL983083 JPE983083:JPH983083 JZA983083:JZD983083 KIW983083:KIZ983083 KSS983083:KSV983083 LCO983083:LCR983083 LMK983083:LMN983083 LWG983083:LWJ983083 MGC983083:MGF983083 MPY983083:MQB983083 MZU983083:MZX983083 NJQ983083:NJT983083 NTM983083:NTP983083 ODI983083:ODL983083 ONE983083:ONH983083 OXA983083:OXD983083 PGW983083:PGZ983083 PQS983083:PQV983083 QAO983083:QAR983083 QKK983083:QKN983083 QUG983083:QUJ983083 REC983083:REF983083 RNY983083:ROB983083 RXU983083:RXX983083 SHQ983083:SHT983083 SRM983083:SRP983083 TBI983083:TBL983083 TLE983083:TLH983083 TVA983083:TVD983083 UEW983083:UEZ983083 UOS983083:UOV983083 UYO983083:UYR983083 VIK983083:VIN983083 VSG983083:VSJ983083 WCC983083:WCF983083 WLY983083:WMB983083 WVU983083:WVX983083 M45:P45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M65581:P65581 JI65581:JL65581 TE65581:TH65581 ADA65581:ADD65581 AMW65581:AMZ65581 AWS65581:AWV65581 BGO65581:BGR65581 BQK65581:BQN65581 CAG65581:CAJ65581 CKC65581:CKF65581 CTY65581:CUB65581 DDU65581:DDX65581 DNQ65581:DNT65581 DXM65581:DXP65581 EHI65581:EHL65581 ERE65581:ERH65581 FBA65581:FBD65581 FKW65581:FKZ65581 FUS65581:FUV65581 GEO65581:GER65581 GOK65581:GON65581 GYG65581:GYJ65581 HIC65581:HIF65581 HRY65581:HSB65581 IBU65581:IBX65581 ILQ65581:ILT65581 IVM65581:IVP65581 JFI65581:JFL65581 JPE65581:JPH65581 JZA65581:JZD65581 KIW65581:KIZ65581 KSS65581:KSV65581 LCO65581:LCR65581 LMK65581:LMN65581 LWG65581:LWJ65581 MGC65581:MGF65581 MPY65581:MQB65581 MZU65581:MZX65581 NJQ65581:NJT65581 NTM65581:NTP65581 ODI65581:ODL65581 ONE65581:ONH65581 OXA65581:OXD65581 PGW65581:PGZ65581 PQS65581:PQV65581 QAO65581:QAR65581 QKK65581:QKN65581 QUG65581:QUJ65581 REC65581:REF65581 RNY65581:ROB65581 RXU65581:RXX65581 SHQ65581:SHT65581 SRM65581:SRP65581 TBI65581:TBL65581 TLE65581:TLH65581 TVA65581:TVD65581 UEW65581:UEZ65581 UOS65581:UOV65581 UYO65581:UYR65581 VIK65581:VIN65581 VSG65581:VSJ65581 WCC65581:WCF65581 WLY65581:WMB65581 WVU65581:WVX65581 M131117:P131117 JI131117:JL131117 TE131117:TH131117 ADA131117:ADD131117 AMW131117:AMZ131117 AWS131117:AWV131117 BGO131117:BGR131117 BQK131117:BQN131117 CAG131117:CAJ131117 CKC131117:CKF131117 CTY131117:CUB131117 DDU131117:DDX131117 DNQ131117:DNT131117 DXM131117:DXP131117 EHI131117:EHL131117 ERE131117:ERH131117 FBA131117:FBD131117 FKW131117:FKZ131117 FUS131117:FUV131117 GEO131117:GER131117 GOK131117:GON131117 GYG131117:GYJ131117 HIC131117:HIF131117 HRY131117:HSB131117 IBU131117:IBX131117 ILQ131117:ILT131117 IVM131117:IVP131117 JFI131117:JFL131117 JPE131117:JPH131117 JZA131117:JZD131117 KIW131117:KIZ131117 KSS131117:KSV131117 LCO131117:LCR131117 LMK131117:LMN131117 LWG131117:LWJ131117 MGC131117:MGF131117 MPY131117:MQB131117 MZU131117:MZX131117 NJQ131117:NJT131117 NTM131117:NTP131117 ODI131117:ODL131117 ONE131117:ONH131117 OXA131117:OXD131117 PGW131117:PGZ131117 PQS131117:PQV131117 QAO131117:QAR131117 QKK131117:QKN131117 QUG131117:QUJ131117 REC131117:REF131117 RNY131117:ROB131117 RXU131117:RXX131117 SHQ131117:SHT131117 SRM131117:SRP131117 TBI131117:TBL131117 TLE131117:TLH131117 TVA131117:TVD131117 UEW131117:UEZ131117 UOS131117:UOV131117 UYO131117:UYR131117 VIK131117:VIN131117 VSG131117:VSJ131117 WCC131117:WCF131117 WLY131117:WMB131117 WVU131117:WVX131117 M196653:P196653 JI196653:JL196653 TE196653:TH196653 ADA196653:ADD196653 AMW196653:AMZ196653 AWS196653:AWV196653 BGO196653:BGR196653 BQK196653:BQN196653 CAG196653:CAJ196653 CKC196653:CKF196653 CTY196653:CUB196653 DDU196653:DDX196653 DNQ196653:DNT196653 DXM196653:DXP196653 EHI196653:EHL196653 ERE196653:ERH196653 FBA196653:FBD196653 FKW196653:FKZ196653 FUS196653:FUV196653 GEO196653:GER196653 GOK196653:GON196653 GYG196653:GYJ196653 HIC196653:HIF196653 HRY196653:HSB196653 IBU196653:IBX196653 ILQ196653:ILT196653 IVM196653:IVP196653 JFI196653:JFL196653 JPE196653:JPH196653 JZA196653:JZD196653 KIW196653:KIZ196653 KSS196653:KSV196653 LCO196653:LCR196653 LMK196653:LMN196653 LWG196653:LWJ196653 MGC196653:MGF196653 MPY196653:MQB196653 MZU196653:MZX196653 NJQ196653:NJT196653 NTM196653:NTP196653 ODI196653:ODL196653 ONE196653:ONH196653 OXA196653:OXD196653 PGW196653:PGZ196653 PQS196653:PQV196653 QAO196653:QAR196653 QKK196653:QKN196653 QUG196653:QUJ196653 REC196653:REF196653 RNY196653:ROB196653 RXU196653:RXX196653 SHQ196653:SHT196653 SRM196653:SRP196653 TBI196653:TBL196653 TLE196653:TLH196653 TVA196653:TVD196653 UEW196653:UEZ196653 UOS196653:UOV196653 UYO196653:UYR196653 VIK196653:VIN196653 VSG196653:VSJ196653 WCC196653:WCF196653 WLY196653:WMB196653 WVU196653:WVX196653 M262189:P262189 JI262189:JL262189 TE262189:TH262189 ADA262189:ADD262189 AMW262189:AMZ262189 AWS262189:AWV262189 BGO262189:BGR262189 BQK262189:BQN262189 CAG262189:CAJ262189 CKC262189:CKF262189 CTY262189:CUB262189 DDU262189:DDX262189 DNQ262189:DNT262189 DXM262189:DXP262189 EHI262189:EHL262189 ERE262189:ERH262189 FBA262189:FBD262189 FKW262189:FKZ262189 FUS262189:FUV262189 GEO262189:GER262189 GOK262189:GON262189 GYG262189:GYJ262189 HIC262189:HIF262189 HRY262189:HSB262189 IBU262189:IBX262189 ILQ262189:ILT262189 IVM262189:IVP262189 JFI262189:JFL262189 JPE262189:JPH262189 JZA262189:JZD262189 KIW262189:KIZ262189 KSS262189:KSV262189 LCO262189:LCR262189 LMK262189:LMN262189 LWG262189:LWJ262189 MGC262189:MGF262189 MPY262189:MQB262189 MZU262189:MZX262189 NJQ262189:NJT262189 NTM262189:NTP262189 ODI262189:ODL262189 ONE262189:ONH262189 OXA262189:OXD262189 PGW262189:PGZ262189 PQS262189:PQV262189 QAO262189:QAR262189 QKK262189:QKN262189 QUG262189:QUJ262189 REC262189:REF262189 RNY262189:ROB262189 RXU262189:RXX262189 SHQ262189:SHT262189 SRM262189:SRP262189 TBI262189:TBL262189 TLE262189:TLH262189 TVA262189:TVD262189 UEW262189:UEZ262189 UOS262189:UOV262189 UYO262189:UYR262189 VIK262189:VIN262189 VSG262189:VSJ262189 WCC262189:WCF262189 WLY262189:WMB262189 WVU262189:WVX262189 M327725:P327725 JI327725:JL327725 TE327725:TH327725 ADA327725:ADD327725 AMW327725:AMZ327725 AWS327725:AWV327725 BGO327725:BGR327725 BQK327725:BQN327725 CAG327725:CAJ327725 CKC327725:CKF327725 CTY327725:CUB327725 DDU327725:DDX327725 DNQ327725:DNT327725 DXM327725:DXP327725 EHI327725:EHL327725 ERE327725:ERH327725 FBA327725:FBD327725 FKW327725:FKZ327725 FUS327725:FUV327725 GEO327725:GER327725 GOK327725:GON327725 GYG327725:GYJ327725 HIC327725:HIF327725 HRY327725:HSB327725 IBU327725:IBX327725 ILQ327725:ILT327725 IVM327725:IVP327725 JFI327725:JFL327725 JPE327725:JPH327725 JZA327725:JZD327725 KIW327725:KIZ327725 KSS327725:KSV327725 LCO327725:LCR327725 LMK327725:LMN327725 LWG327725:LWJ327725 MGC327725:MGF327725 MPY327725:MQB327725 MZU327725:MZX327725 NJQ327725:NJT327725 NTM327725:NTP327725 ODI327725:ODL327725 ONE327725:ONH327725 OXA327725:OXD327725 PGW327725:PGZ327725 PQS327725:PQV327725 QAO327725:QAR327725 QKK327725:QKN327725 QUG327725:QUJ327725 REC327725:REF327725 RNY327725:ROB327725 RXU327725:RXX327725 SHQ327725:SHT327725 SRM327725:SRP327725 TBI327725:TBL327725 TLE327725:TLH327725 TVA327725:TVD327725 UEW327725:UEZ327725 UOS327725:UOV327725 UYO327725:UYR327725 VIK327725:VIN327725 VSG327725:VSJ327725 WCC327725:WCF327725 WLY327725:WMB327725 WVU327725:WVX327725 M393261:P393261 JI393261:JL393261 TE393261:TH393261 ADA393261:ADD393261 AMW393261:AMZ393261 AWS393261:AWV393261 BGO393261:BGR393261 BQK393261:BQN393261 CAG393261:CAJ393261 CKC393261:CKF393261 CTY393261:CUB393261 DDU393261:DDX393261 DNQ393261:DNT393261 DXM393261:DXP393261 EHI393261:EHL393261 ERE393261:ERH393261 FBA393261:FBD393261 FKW393261:FKZ393261 FUS393261:FUV393261 GEO393261:GER393261 GOK393261:GON393261 GYG393261:GYJ393261 HIC393261:HIF393261 HRY393261:HSB393261 IBU393261:IBX393261 ILQ393261:ILT393261 IVM393261:IVP393261 JFI393261:JFL393261 JPE393261:JPH393261 JZA393261:JZD393261 KIW393261:KIZ393261 KSS393261:KSV393261 LCO393261:LCR393261 LMK393261:LMN393261 LWG393261:LWJ393261 MGC393261:MGF393261 MPY393261:MQB393261 MZU393261:MZX393261 NJQ393261:NJT393261 NTM393261:NTP393261 ODI393261:ODL393261 ONE393261:ONH393261 OXA393261:OXD393261 PGW393261:PGZ393261 PQS393261:PQV393261 QAO393261:QAR393261 QKK393261:QKN393261 QUG393261:QUJ393261 REC393261:REF393261 RNY393261:ROB393261 RXU393261:RXX393261 SHQ393261:SHT393261 SRM393261:SRP393261 TBI393261:TBL393261 TLE393261:TLH393261 TVA393261:TVD393261 UEW393261:UEZ393261 UOS393261:UOV393261 UYO393261:UYR393261 VIK393261:VIN393261 VSG393261:VSJ393261 WCC393261:WCF393261 WLY393261:WMB393261 WVU393261:WVX393261 M458797:P458797 JI458797:JL458797 TE458797:TH458797 ADA458797:ADD458797 AMW458797:AMZ458797 AWS458797:AWV458797 BGO458797:BGR458797 BQK458797:BQN458797 CAG458797:CAJ458797 CKC458797:CKF458797 CTY458797:CUB458797 DDU458797:DDX458797 DNQ458797:DNT458797 DXM458797:DXP458797 EHI458797:EHL458797 ERE458797:ERH458797 FBA458797:FBD458797 FKW458797:FKZ458797 FUS458797:FUV458797 GEO458797:GER458797 GOK458797:GON458797 GYG458797:GYJ458797 HIC458797:HIF458797 HRY458797:HSB458797 IBU458797:IBX458797 ILQ458797:ILT458797 IVM458797:IVP458797 JFI458797:JFL458797 JPE458797:JPH458797 JZA458797:JZD458797 KIW458797:KIZ458797 KSS458797:KSV458797 LCO458797:LCR458797 LMK458797:LMN458797 LWG458797:LWJ458797 MGC458797:MGF458797 MPY458797:MQB458797 MZU458797:MZX458797 NJQ458797:NJT458797 NTM458797:NTP458797 ODI458797:ODL458797 ONE458797:ONH458797 OXA458797:OXD458797 PGW458797:PGZ458797 PQS458797:PQV458797 QAO458797:QAR458797 QKK458797:QKN458797 QUG458797:QUJ458797 REC458797:REF458797 RNY458797:ROB458797 RXU458797:RXX458797 SHQ458797:SHT458797 SRM458797:SRP458797 TBI458797:TBL458797 TLE458797:TLH458797 TVA458797:TVD458797 UEW458797:UEZ458797 UOS458797:UOV458797 UYO458797:UYR458797 VIK458797:VIN458797 VSG458797:VSJ458797 WCC458797:WCF458797 WLY458797:WMB458797 WVU458797:WVX458797 M524333:P524333 JI524333:JL524333 TE524333:TH524333 ADA524333:ADD524333 AMW524333:AMZ524333 AWS524333:AWV524333 BGO524333:BGR524333 BQK524333:BQN524333 CAG524333:CAJ524333 CKC524333:CKF524333 CTY524333:CUB524333 DDU524333:DDX524333 DNQ524333:DNT524333 DXM524333:DXP524333 EHI524333:EHL524333 ERE524333:ERH524333 FBA524333:FBD524333 FKW524333:FKZ524333 FUS524333:FUV524333 GEO524333:GER524333 GOK524333:GON524333 GYG524333:GYJ524333 HIC524333:HIF524333 HRY524333:HSB524333 IBU524333:IBX524333 ILQ524333:ILT524333 IVM524333:IVP524333 JFI524333:JFL524333 JPE524333:JPH524333 JZA524333:JZD524333 KIW524333:KIZ524333 KSS524333:KSV524333 LCO524333:LCR524333 LMK524333:LMN524333 LWG524333:LWJ524333 MGC524333:MGF524333 MPY524333:MQB524333 MZU524333:MZX524333 NJQ524333:NJT524333 NTM524333:NTP524333 ODI524333:ODL524333 ONE524333:ONH524333 OXA524333:OXD524333 PGW524333:PGZ524333 PQS524333:PQV524333 QAO524333:QAR524333 QKK524333:QKN524333 QUG524333:QUJ524333 REC524333:REF524333 RNY524333:ROB524333 RXU524333:RXX524333 SHQ524333:SHT524333 SRM524333:SRP524333 TBI524333:TBL524333 TLE524333:TLH524333 TVA524333:TVD524333 UEW524333:UEZ524333 UOS524333:UOV524333 UYO524333:UYR524333 VIK524333:VIN524333 VSG524333:VSJ524333 WCC524333:WCF524333 WLY524333:WMB524333 WVU524333:WVX524333 M589869:P589869 JI589869:JL589869 TE589869:TH589869 ADA589869:ADD589869 AMW589869:AMZ589869 AWS589869:AWV589869 BGO589869:BGR589869 BQK589869:BQN589869 CAG589869:CAJ589869 CKC589869:CKF589869 CTY589869:CUB589869 DDU589869:DDX589869 DNQ589869:DNT589869 DXM589869:DXP589869 EHI589869:EHL589869 ERE589869:ERH589869 FBA589869:FBD589869 FKW589869:FKZ589869 FUS589869:FUV589869 GEO589869:GER589869 GOK589869:GON589869 GYG589869:GYJ589869 HIC589869:HIF589869 HRY589869:HSB589869 IBU589869:IBX589869 ILQ589869:ILT589869 IVM589869:IVP589869 JFI589869:JFL589869 JPE589869:JPH589869 JZA589869:JZD589869 KIW589869:KIZ589869 KSS589869:KSV589869 LCO589869:LCR589869 LMK589869:LMN589869 LWG589869:LWJ589869 MGC589869:MGF589869 MPY589869:MQB589869 MZU589869:MZX589869 NJQ589869:NJT589869 NTM589869:NTP589869 ODI589869:ODL589869 ONE589869:ONH589869 OXA589869:OXD589869 PGW589869:PGZ589869 PQS589869:PQV589869 QAO589869:QAR589869 QKK589869:QKN589869 QUG589869:QUJ589869 REC589869:REF589869 RNY589869:ROB589869 RXU589869:RXX589869 SHQ589869:SHT589869 SRM589869:SRP589869 TBI589869:TBL589869 TLE589869:TLH589869 TVA589869:TVD589869 UEW589869:UEZ589869 UOS589869:UOV589869 UYO589869:UYR589869 VIK589869:VIN589869 VSG589869:VSJ589869 WCC589869:WCF589869 WLY589869:WMB589869 WVU589869:WVX589869 M655405:P655405 JI655405:JL655405 TE655405:TH655405 ADA655405:ADD655405 AMW655405:AMZ655405 AWS655405:AWV655405 BGO655405:BGR655405 BQK655405:BQN655405 CAG655405:CAJ655405 CKC655405:CKF655405 CTY655405:CUB655405 DDU655405:DDX655405 DNQ655405:DNT655405 DXM655405:DXP655405 EHI655405:EHL655405 ERE655405:ERH655405 FBA655405:FBD655405 FKW655405:FKZ655405 FUS655405:FUV655405 GEO655405:GER655405 GOK655405:GON655405 GYG655405:GYJ655405 HIC655405:HIF655405 HRY655405:HSB655405 IBU655405:IBX655405 ILQ655405:ILT655405 IVM655405:IVP655405 JFI655405:JFL655405 JPE655405:JPH655405 JZA655405:JZD655405 KIW655405:KIZ655405 KSS655405:KSV655405 LCO655405:LCR655405 LMK655405:LMN655405 LWG655405:LWJ655405 MGC655405:MGF655405 MPY655405:MQB655405 MZU655405:MZX655405 NJQ655405:NJT655405 NTM655405:NTP655405 ODI655405:ODL655405 ONE655405:ONH655405 OXA655405:OXD655405 PGW655405:PGZ655405 PQS655405:PQV655405 QAO655405:QAR655405 QKK655405:QKN655405 QUG655405:QUJ655405 REC655405:REF655405 RNY655405:ROB655405 RXU655405:RXX655405 SHQ655405:SHT655405 SRM655405:SRP655405 TBI655405:TBL655405 TLE655405:TLH655405 TVA655405:TVD655405 UEW655405:UEZ655405 UOS655405:UOV655405 UYO655405:UYR655405 VIK655405:VIN655405 VSG655405:VSJ655405 WCC655405:WCF655405 WLY655405:WMB655405 WVU655405:WVX655405 M720941:P720941 JI720941:JL720941 TE720941:TH720941 ADA720941:ADD720941 AMW720941:AMZ720941 AWS720941:AWV720941 BGO720941:BGR720941 BQK720941:BQN720941 CAG720941:CAJ720941 CKC720941:CKF720941 CTY720941:CUB720941 DDU720941:DDX720941 DNQ720941:DNT720941 DXM720941:DXP720941 EHI720941:EHL720941 ERE720941:ERH720941 FBA720941:FBD720941 FKW720941:FKZ720941 FUS720941:FUV720941 GEO720941:GER720941 GOK720941:GON720941 GYG720941:GYJ720941 HIC720941:HIF720941 HRY720941:HSB720941 IBU720941:IBX720941 ILQ720941:ILT720941 IVM720941:IVP720941 JFI720941:JFL720941 JPE720941:JPH720941 JZA720941:JZD720941 KIW720941:KIZ720941 KSS720941:KSV720941 LCO720941:LCR720941 LMK720941:LMN720941 LWG720941:LWJ720941 MGC720941:MGF720941 MPY720941:MQB720941 MZU720941:MZX720941 NJQ720941:NJT720941 NTM720941:NTP720941 ODI720941:ODL720941 ONE720941:ONH720941 OXA720941:OXD720941 PGW720941:PGZ720941 PQS720941:PQV720941 QAO720941:QAR720941 QKK720941:QKN720941 QUG720941:QUJ720941 REC720941:REF720941 RNY720941:ROB720941 RXU720941:RXX720941 SHQ720941:SHT720941 SRM720941:SRP720941 TBI720941:TBL720941 TLE720941:TLH720941 TVA720941:TVD720941 UEW720941:UEZ720941 UOS720941:UOV720941 UYO720941:UYR720941 VIK720941:VIN720941 VSG720941:VSJ720941 WCC720941:WCF720941 WLY720941:WMB720941 WVU720941:WVX720941 M786477:P786477 JI786477:JL786477 TE786477:TH786477 ADA786477:ADD786477 AMW786477:AMZ786477 AWS786477:AWV786477 BGO786477:BGR786477 BQK786477:BQN786477 CAG786477:CAJ786477 CKC786477:CKF786477 CTY786477:CUB786477 DDU786477:DDX786477 DNQ786477:DNT786477 DXM786477:DXP786477 EHI786477:EHL786477 ERE786477:ERH786477 FBA786477:FBD786477 FKW786477:FKZ786477 FUS786477:FUV786477 GEO786477:GER786477 GOK786477:GON786477 GYG786477:GYJ786477 HIC786477:HIF786477 HRY786477:HSB786477 IBU786477:IBX786477 ILQ786477:ILT786477 IVM786477:IVP786477 JFI786477:JFL786477 JPE786477:JPH786477 JZA786477:JZD786477 KIW786477:KIZ786477 KSS786477:KSV786477 LCO786477:LCR786477 LMK786477:LMN786477 LWG786477:LWJ786477 MGC786477:MGF786477 MPY786477:MQB786477 MZU786477:MZX786477 NJQ786477:NJT786477 NTM786477:NTP786477 ODI786477:ODL786477 ONE786477:ONH786477 OXA786477:OXD786477 PGW786477:PGZ786477 PQS786477:PQV786477 QAO786477:QAR786477 QKK786477:QKN786477 QUG786477:QUJ786477 REC786477:REF786477 RNY786477:ROB786477 RXU786477:RXX786477 SHQ786477:SHT786477 SRM786477:SRP786477 TBI786477:TBL786477 TLE786477:TLH786477 TVA786477:TVD786477 UEW786477:UEZ786477 UOS786477:UOV786477 UYO786477:UYR786477 VIK786477:VIN786477 VSG786477:VSJ786477 WCC786477:WCF786477 WLY786477:WMB786477 WVU786477:WVX786477 M852013:P852013 JI852013:JL852013 TE852013:TH852013 ADA852013:ADD852013 AMW852013:AMZ852013 AWS852013:AWV852013 BGO852013:BGR852013 BQK852013:BQN852013 CAG852013:CAJ852013 CKC852013:CKF852013 CTY852013:CUB852013 DDU852013:DDX852013 DNQ852013:DNT852013 DXM852013:DXP852013 EHI852013:EHL852013 ERE852013:ERH852013 FBA852013:FBD852013 FKW852013:FKZ852013 FUS852013:FUV852013 GEO852013:GER852013 GOK852013:GON852013 GYG852013:GYJ852013 HIC852013:HIF852013 HRY852013:HSB852013 IBU852013:IBX852013 ILQ852013:ILT852013 IVM852013:IVP852013 JFI852013:JFL852013 JPE852013:JPH852013 JZA852013:JZD852013 KIW852013:KIZ852013 KSS852013:KSV852013 LCO852013:LCR852013 LMK852013:LMN852013 LWG852013:LWJ852013 MGC852013:MGF852013 MPY852013:MQB852013 MZU852013:MZX852013 NJQ852013:NJT852013 NTM852013:NTP852013 ODI852013:ODL852013 ONE852013:ONH852013 OXA852013:OXD852013 PGW852013:PGZ852013 PQS852013:PQV852013 QAO852013:QAR852013 QKK852013:QKN852013 QUG852013:QUJ852013 REC852013:REF852013 RNY852013:ROB852013 RXU852013:RXX852013 SHQ852013:SHT852013 SRM852013:SRP852013 TBI852013:TBL852013 TLE852013:TLH852013 TVA852013:TVD852013 UEW852013:UEZ852013 UOS852013:UOV852013 UYO852013:UYR852013 VIK852013:VIN852013 VSG852013:VSJ852013 WCC852013:WCF852013 WLY852013:WMB852013 WVU852013:WVX852013 M917549:P917549 JI917549:JL917549 TE917549:TH917549 ADA917549:ADD917549 AMW917549:AMZ917549 AWS917549:AWV917549 BGO917549:BGR917549 BQK917549:BQN917549 CAG917549:CAJ917549 CKC917549:CKF917549 CTY917549:CUB917549 DDU917549:DDX917549 DNQ917549:DNT917549 DXM917549:DXP917549 EHI917549:EHL917549 ERE917549:ERH917549 FBA917549:FBD917549 FKW917549:FKZ917549 FUS917549:FUV917549 GEO917549:GER917549 GOK917549:GON917549 GYG917549:GYJ917549 HIC917549:HIF917549 HRY917549:HSB917549 IBU917549:IBX917549 ILQ917549:ILT917549 IVM917549:IVP917549 JFI917549:JFL917549 JPE917549:JPH917549 JZA917549:JZD917549 KIW917549:KIZ917549 KSS917549:KSV917549 LCO917549:LCR917549 LMK917549:LMN917549 LWG917549:LWJ917549 MGC917549:MGF917549 MPY917549:MQB917549 MZU917549:MZX917549 NJQ917549:NJT917549 NTM917549:NTP917549 ODI917549:ODL917549 ONE917549:ONH917549 OXA917549:OXD917549 PGW917549:PGZ917549 PQS917549:PQV917549 QAO917549:QAR917549 QKK917549:QKN917549 QUG917549:QUJ917549 REC917549:REF917549 RNY917549:ROB917549 RXU917549:RXX917549 SHQ917549:SHT917549 SRM917549:SRP917549 TBI917549:TBL917549 TLE917549:TLH917549 TVA917549:TVD917549 UEW917549:UEZ917549 UOS917549:UOV917549 UYO917549:UYR917549 VIK917549:VIN917549 VSG917549:VSJ917549 WCC917549:WCF917549 WLY917549:WMB917549 WVU917549:WVX917549 M983085:P983085 JI983085:JL983085 TE983085:TH983085 ADA983085:ADD983085 AMW983085:AMZ983085 AWS983085:AWV983085 BGO983085:BGR983085 BQK983085:BQN983085 CAG983085:CAJ983085 CKC983085:CKF983085 CTY983085:CUB983085 DDU983085:DDX983085 DNQ983085:DNT983085 DXM983085:DXP983085 EHI983085:EHL983085 ERE983085:ERH983085 FBA983085:FBD983085 FKW983085:FKZ983085 FUS983085:FUV983085 GEO983085:GER983085 GOK983085:GON983085 GYG983085:GYJ983085 HIC983085:HIF983085 HRY983085:HSB983085 IBU983085:IBX983085 ILQ983085:ILT983085 IVM983085:IVP983085 JFI983085:JFL983085 JPE983085:JPH983085 JZA983085:JZD983085 KIW983085:KIZ983085 KSS983085:KSV983085 LCO983085:LCR983085 LMK983085:LMN983085 LWG983085:LWJ983085 MGC983085:MGF983085 MPY983085:MQB983085 MZU983085:MZX983085 NJQ983085:NJT983085 NTM983085:NTP983085 ODI983085:ODL983085 ONE983085:ONH983085 OXA983085:OXD983085 PGW983085:PGZ983085 PQS983085:PQV983085 QAO983085:QAR983085 QKK983085:QKN983085 QUG983085:QUJ983085 REC983085:REF983085 RNY983085:ROB983085 RXU983085:RXX983085 SHQ983085:SHT983085 SRM983085:SRP983085 TBI983085:TBL983085 TLE983085:TLH983085 TVA983085:TVD983085 UEW983085:UEZ983085 UOS983085:UOV983085 UYO983085:UYR983085 VIK983085:VIN983085 VSG983085:VSJ983085 WCC983085:WCF983085 WLY983085:WMB983085 WVU983085:WVX983085 M47:P47 JI47:JL47 TE47:TH47 ADA47:ADD47 AMW47:AMZ47 AWS47:AWV47 BGO47:BGR47 BQK47:BQN47 CAG47:CAJ47 CKC47:CKF47 CTY47:CUB47 DDU47:DDX47 DNQ47:DNT47 DXM47:DXP47 EHI47:EHL47 ERE47:ERH47 FBA47:FBD47 FKW47:FKZ47 FUS47:FUV47 GEO47:GER47 GOK47:GON47 GYG47:GYJ47 HIC47:HIF47 HRY47:HSB47 IBU47:IBX47 ILQ47:ILT47 IVM47:IVP47 JFI47:JFL47 JPE47:JPH47 JZA47:JZD47 KIW47:KIZ47 KSS47:KSV47 LCO47:LCR47 LMK47:LMN47 LWG47:LWJ47 MGC47:MGF47 MPY47:MQB47 MZU47:MZX47 NJQ47:NJT47 NTM47:NTP47 ODI47:ODL47 ONE47:ONH47 OXA47:OXD47 PGW47:PGZ47 PQS47:PQV47 QAO47:QAR47 QKK47:QKN47 QUG47:QUJ47 REC47:REF47 RNY47:ROB47 RXU47:RXX47 SHQ47:SHT47 SRM47:SRP47 TBI47:TBL47 TLE47:TLH47 TVA47:TVD47 UEW47:UEZ47 UOS47:UOV47 UYO47:UYR47 VIK47:VIN47 VSG47:VSJ47 WCC47:WCF47 WLY47:WMB47 WVU47:WVX47 M65583:P65583 JI65583:JL65583 TE65583:TH65583 ADA65583:ADD65583 AMW65583:AMZ65583 AWS65583:AWV65583 BGO65583:BGR65583 BQK65583:BQN65583 CAG65583:CAJ65583 CKC65583:CKF65583 CTY65583:CUB65583 DDU65583:DDX65583 DNQ65583:DNT65583 DXM65583:DXP65583 EHI65583:EHL65583 ERE65583:ERH65583 FBA65583:FBD65583 FKW65583:FKZ65583 FUS65583:FUV65583 GEO65583:GER65583 GOK65583:GON65583 GYG65583:GYJ65583 HIC65583:HIF65583 HRY65583:HSB65583 IBU65583:IBX65583 ILQ65583:ILT65583 IVM65583:IVP65583 JFI65583:JFL65583 JPE65583:JPH65583 JZA65583:JZD65583 KIW65583:KIZ65583 KSS65583:KSV65583 LCO65583:LCR65583 LMK65583:LMN65583 LWG65583:LWJ65583 MGC65583:MGF65583 MPY65583:MQB65583 MZU65583:MZX65583 NJQ65583:NJT65583 NTM65583:NTP65583 ODI65583:ODL65583 ONE65583:ONH65583 OXA65583:OXD65583 PGW65583:PGZ65583 PQS65583:PQV65583 QAO65583:QAR65583 QKK65583:QKN65583 QUG65583:QUJ65583 REC65583:REF65583 RNY65583:ROB65583 RXU65583:RXX65583 SHQ65583:SHT65583 SRM65583:SRP65583 TBI65583:TBL65583 TLE65583:TLH65583 TVA65583:TVD65583 UEW65583:UEZ65583 UOS65583:UOV65583 UYO65583:UYR65583 VIK65583:VIN65583 VSG65583:VSJ65583 WCC65583:WCF65583 WLY65583:WMB65583 WVU65583:WVX65583 M131119:P131119 JI131119:JL131119 TE131119:TH131119 ADA131119:ADD131119 AMW131119:AMZ131119 AWS131119:AWV131119 BGO131119:BGR131119 BQK131119:BQN131119 CAG131119:CAJ131119 CKC131119:CKF131119 CTY131119:CUB131119 DDU131119:DDX131119 DNQ131119:DNT131119 DXM131119:DXP131119 EHI131119:EHL131119 ERE131119:ERH131119 FBA131119:FBD131119 FKW131119:FKZ131119 FUS131119:FUV131119 GEO131119:GER131119 GOK131119:GON131119 GYG131119:GYJ131119 HIC131119:HIF131119 HRY131119:HSB131119 IBU131119:IBX131119 ILQ131119:ILT131119 IVM131119:IVP131119 JFI131119:JFL131119 JPE131119:JPH131119 JZA131119:JZD131119 KIW131119:KIZ131119 KSS131119:KSV131119 LCO131119:LCR131119 LMK131119:LMN131119 LWG131119:LWJ131119 MGC131119:MGF131119 MPY131119:MQB131119 MZU131119:MZX131119 NJQ131119:NJT131119 NTM131119:NTP131119 ODI131119:ODL131119 ONE131119:ONH131119 OXA131119:OXD131119 PGW131119:PGZ131119 PQS131119:PQV131119 QAO131119:QAR131119 QKK131119:QKN131119 QUG131119:QUJ131119 REC131119:REF131119 RNY131119:ROB131119 RXU131119:RXX131119 SHQ131119:SHT131119 SRM131119:SRP131119 TBI131119:TBL131119 TLE131119:TLH131119 TVA131119:TVD131119 UEW131119:UEZ131119 UOS131119:UOV131119 UYO131119:UYR131119 VIK131119:VIN131119 VSG131119:VSJ131119 WCC131119:WCF131119 WLY131119:WMB131119 WVU131119:WVX131119 M196655:P196655 JI196655:JL196655 TE196655:TH196655 ADA196655:ADD196655 AMW196655:AMZ196655 AWS196655:AWV196655 BGO196655:BGR196655 BQK196655:BQN196655 CAG196655:CAJ196655 CKC196655:CKF196655 CTY196655:CUB196655 DDU196655:DDX196655 DNQ196655:DNT196655 DXM196655:DXP196655 EHI196655:EHL196655 ERE196655:ERH196655 FBA196655:FBD196655 FKW196655:FKZ196655 FUS196655:FUV196655 GEO196655:GER196655 GOK196655:GON196655 GYG196655:GYJ196655 HIC196655:HIF196655 HRY196655:HSB196655 IBU196655:IBX196655 ILQ196655:ILT196655 IVM196655:IVP196655 JFI196655:JFL196655 JPE196655:JPH196655 JZA196655:JZD196655 KIW196655:KIZ196655 KSS196655:KSV196655 LCO196655:LCR196655 LMK196655:LMN196655 LWG196655:LWJ196655 MGC196655:MGF196655 MPY196655:MQB196655 MZU196655:MZX196655 NJQ196655:NJT196655 NTM196655:NTP196655 ODI196655:ODL196655 ONE196655:ONH196655 OXA196655:OXD196655 PGW196655:PGZ196655 PQS196655:PQV196655 QAO196655:QAR196655 QKK196655:QKN196655 QUG196655:QUJ196655 REC196655:REF196655 RNY196655:ROB196655 RXU196655:RXX196655 SHQ196655:SHT196655 SRM196655:SRP196655 TBI196655:TBL196655 TLE196655:TLH196655 TVA196655:TVD196655 UEW196655:UEZ196655 UOS196655:UOV196655 UYO196655:UYR196655 VIK196655:VIN196655 VSG196655:VSJ196655 WCC196655:WCF196655 WLY196655:WMB196655 WVU196655:WVX196655 M262191:P262191 JI262191:JL262191 TE262191:TH262191 ADA262191:ADD262191 AMW262191:AMZ262191 AWS262191:AWV262191 BGO262191:BGR262191 BQK262191:BQN262191 CAG262191:CAJ262191 CKC262191:CKF262191 CTY262191:CUB262191 DDU262191:DDX262191 DNQ262191:DNT262191 DXM262191:DXP262191 EHI262191:EHL262191 ERE262191:ERH262191 FBA262191:FBD262191 FKW262191:FKZ262191 FUS262191:FUV262191 GEO262191:GER262191 GOK262191:GON262191 GYG262191:GYJ262191 HIC262191:HIF262191 HRY262191:HSB262191 IBU262191:IBX262191 ILQ262191:ILT262191 IVM262191:IVP262191 JFI262191:JFL262191 JPE262191:JPH262191 JZA262191:JZD262191 KIW262191:KIZ262191 KSS262191:KSV262191 LCO262191:LCR262191 LMK262191:LMN262191 LWG262191:LWJ262191 MGC262191:MGF262191 MPY262191:MQB262191 MZU262191:MZX262191 NJQ262191:NJT262191 NTM262191:NTP262191 ODI262191:ODL262191 ONE262191:ONH262191 OXA262191:OXD262191 PGW262191:PGZ262191 PQS262191:PQV262191 QAO262191:QAR262191 QKK262191:QKN262191 QUG262191:QUJ262191 REC262191:REF262191 RNY262191:ROB262191 RXU262191:RXX262191 SHQ262191:SHT262191 SRM262191:SRP262191 TBI262191:TBL262191 TLE262191:TLH262191 TVA262191:TVD262191 UEW262191:UEZ262191 UOS262191:UOV262191 UYO262191:UYR262191 VIK262191:VIN262191 VSG262191:VSJ262191 WCC262191:WCF262191 WLY262191:WMB262191 WVU262191:WVX262191 M327727:P327727 JI327727:JL327727 TE327727:TH327727 ADA327727:ADD327727 AMW327727:AMZ327727 AWS327727:AWV327727 BGO327727:BGR327727 BQK327727:BQN327727 CAG327727:CAJ327727 CKC327727:CKF327727 CTY327727:CUB327727 DDU327727:DDX327727 DNQ327727:DNT327727 DXM327727:DXP327727 EHI327727:EHL327727 ERE327727:ERH327727 FBA327727:FBD327727 FKW327727:FKZ327727 FUS327727:FUV327727 GEO327727:GER327727 GOK327727:GON327727 GYG327727:GYJ327727 HIC327727:HIF327727 HRY327727:HSB327727 IBU327727:IBX327727 ILQ327727:ILT327727 IVM327727:IVP327727 JFI327727:JFL327727 JPE327727:JPH327727 JZA327727:JZD327727 KIW327727:KIZ327727 KSS327727:KSV327727 LCO327727:LCR327727 LMK327727:LMN327727 LWG327727:LWJ327727 MGC327727:MGF327727 MPY327727:MQB327727 MZU327727:MZX327727 NJQ327727:NJT327727 NTM327727:NTP327727 ODI327727:ODL327727 ONE327727:ONH327727 OXA327727:OXD327727 PGW327727:PGZ327727 PQS327727:PQV327727 QAO327727:QAR327727 QKK327727:QKN327727 QUG327727:QUJ327727 REC327727:REF327727 RNY327727:ROB327727 RXU327727:RXX327727 SHQ327727:SHT327727 SRM327727:SRP327727 TBI327727:TBL327727 TLE327727:TLH327727 TVA327727:TVD327727 UEW327727:UEZ327727 UOS327727:UOV327727 UYO327727:UYR327727 VIK327727:VIN327727 VSG327727:VSJ327727 WCC327727:WCF327727 WLY327727:WMB327727 WVU327727:WVX327727 M393263:P393263 JI393263:JL393263 TE393263:TH393263 ADA393263:ADD393263 AMW393263:AMZ393263 AWS393263:AWV393263 BGO393263:BGR393263 BQK393263:BQN393263 CAG393263:CAJ393263 CKC393263:CKF393263 CTY393263:CUB393263 DDU393263:DDX393263 DNQ393263:DNT393263 DXM393263:DXP393263 EHI393263:EHL393263 ERE393263:ERH393263 FBA393263:FBD393263 FKW393263:FKZ393263 FUS393263:FUV393263 GEO393263:GER393263 GOK393263:GON393263 GYG393263:GYJ393263 HIC393263:HIF393263 HRY393263:HSB393263 IBU393263:IBX393263 ILQ393263:ILT393263 IVM393263:IVP393263 JFI393263:JFL393263 JPE393263:JPH393263 JZA393263:JZD393263 KIW393263:KIZ393263 KSS393263:KSV393263 LCO393263:LCR393263 LMK393263:LMN393263 LWG393263:LWJ393263 MGC393263:MGF393263 MPY393263:MQB393263 MZU393263:MZX393263 NJQ393263:NJT393263 NTM393263:NTP393263 ODI393263:ODL393263 ONE393263:ONH393263 OXA393263:OXD393263 PGW393263:PGZ393263 PQS393263:PQV393263 QAO393263:QAR393263 QKK393263:QKN393263 QUG393263:QUJ393263 REC393263:REF393263 RNY393263:ROB393263 RXU393263:RXX393263 SHQ393263:SHT393263 SRM393263:SRP393263 TBI393263:TBL393263 TLE393263:TLH393263 TVA393263:TVD393263 UEW393263:UEZ393263 UOS393263:UOV393263 UYO393263:UYR393263 VIK393263:VIN393263 VSG393263:VSJ393263 WCC393263:WCF393263 WLY393263:WMB393263 WVU393263:WVX393263 M458799:P458799 JI458799:JL458799 TE458799:TH458799 ADA458799:ADD458799 AMW458799:AMZ458799 AWS458799:AWV458799 BGO458799:BGR458799 BQK458799:BQN458799 CAG458799:CAJ458799 CKC458799:CKF458799 CTY458799:CUB458799 DDU458799:DDX458799 DNQ458799:DNT458799 DXM458799:DXP458799 EHI458799:EHL458799 ERE458799:ERH458799 FBA458799:FBD458799 FKW458799:FKZ458799 FUS458799:FUV458799 GEO458799:GER458799 GOK458799:GON458799 GYG458799:GYJ458799 HIC458799:HIF458799 HRY458799:HSB458799 IBU458799:IBX458799 ILQ458799:ILT458799 IVM458799:IVP458799 JFI458799:JFL458799 JPE458799:JPH458799 JZA458799:JZD458799 KIW458799:KIZ458799 KSS458799:KSV458799 LCO458799:LCR458799 LMK458799:LMN458799 LWG458799:LWJ458799 MGC458799:MGF458799 MPY458799:MQB458799 MZU458799:MZX458799 NJQ458799:NJT458799 NTM458799:NTP458799 ODI458799:ODL458799 ONE458799:ONH458799 OXA458799:OXD458799 PGW458799:PGZ458799 PQS458799:PQV458799 QAO458799:QAR458799 QKK458799:QKN458799 QUG458799:QUJ458799 REC458799:REF458799 RNY458799:ROB458799 RXU458799:RXX458799 SHQ458799:SHT458799 SRM458799:SRP458799 TBI458799:TBL458799 TLE458799:TLH458799 TVA458799:TVD458799 UEW458799:UEZ458799 UOS458799:UOV458799 UYO458799:UYR458799 VIK458799:VIN458799 VSG458799:VSJ458799 WCC458799:WCF458799 WLY458799:WMB458799 WVU458799:WVX458799 M524335:P524335 JI524335:JL524335 TE524335:TH524335 ADA524335:ADD524335 AMW524335:AMZ524335 AWS524335:AWV524335 BGO524335:BGR524335 BQK524335:BQN524335 CAG524335:CAJ524335 CKC524335:CKF524335 CTY524335:CUB524335 DDU524335:DDX524335 DNQ524335:DNT524335 DXM524335:DXP524335 EHI524335:EHL524335 ERE524335:ERH524335 FBA524335:FBD524335 FKW524335:FKZ524335 FUS524335:FUV524335 GEO524335:GER524335 GOK524335:GON524335 GYG524335:GYJ524335 HIC524335:HIF524335 HRY524335:HSB524335 IBU524335:IBX524335 ILQ524335:ILT524335 IVM524335:IVP524335 JFI524335:JFL524335 JPE524335:JPH524335 JZA524335:JZD524335 KIW524335:KIZ524335 KSS524335:KSV524335 LCO524335:LCR524335 LMK524335:LMN524335 LWG524335:LWJ524335 MGC524335:MGF524335 MPY524335:MQB524335 MZU524335:MZX524335 NJQ524335:NJT524335 NTM524335:NTP524335 ODI524335:ODL524335 ONE524335:ONH524335 OXA524335:OXD524335 PGW524335:PGZ524335 PQS524335:PQV524335 QAO524335:QAR524335 QKK524335:QKN524335 QUG524335:QUJ524335 REC524335:REF524335 RNY524335:ROB524335 RXU524335:RXX524335 SHQ524335:SHT524335 SRM524335:SRP524335 TBI524335:TBL524335 TLE524335:TLH524335 TVA524335:TVD524335 UEW524335:UEZ524335 UOS524335:UOV524335 UYO524335:UYR524335 VIK524335:VIN524335 VSG524335:VSJ524335 WCC524335:WCF524335 WLY524335:WMB524335 WVU524335:WVX524335 M589871:P589871 JI589871:JL589871 TE589871:TH589871 ADA589871:ADD589871 AMW589871:AMZ589871 AWS589871:AWV589871 BGO589871:BGR589871 BQK589871:BQN589871 CAG589871:CAJ589871 CKC589871:CKF589871 CTY589871:CUB589871 DDU589871:DDX589871 DNQ589871:DNT589871 DXM589871:DXP589871 EHI589871:EHL589871 ERE589871:ERH589871 FBA589871:FBD589871 FKW589871:FKZ589871 FUS589871:FUV589871 GEO589871:GER589871 GOK589871:GON589871 GYG589871:GYJ589871 HIC589871:HIF589871 HRY589871:HSB589871 IBU589871:IBX589871 ILQ589871:ILT589871 IVM589871:IVP589871 JFI589871:JFL589871 JPE589871:JPH589871 JZA589871:JZD589871 KIW589871:KIZ589871 KSS589871:KSV589871 LCO589871:LCR589871 LMK589871:LMN589871 LWG589871:LWJ589871 MGC589871:MGF589871 MPY589871:MQB589871 MZU589871:MZX589871 NJQ589871:NJT589871 NTM589871:NTP589871 ODI589871:ODL589871 ONE589871:ONH589871 OXA589871:OXD589871 PGW589871:PGZ589871 PQS589871:PQV589871 QAO589871:QAR589871 QKK589871:QKN589871 QUG589871:QUJ589871 REC589871:REF589871 RNY589871:ROB589871 RXU589871:RXX589871 SHQ589871:SHT589871 SRM589871:SRP589871 TBI589871:TBL589871 TLE589871:TLH589871 TVA589871:TVD589871 UEW589871:UEZ589871 UOS589871:UOV589871 UYO589871:UYR589871 VIK589871:VIN589871 VSG589871:VSJ589871 WCC589871:WCF589871 WLY589871:WMB589871 WVU589871:WVX589871 M655407:P655407 JI655407:JL655407 TE655407:TH655407 ADA655407:ADD655407 AMW655407:AMZ655407 AWS655407:AWV655407 BGO655407:BGR655407 BQK655407:BQN655407 CAG655407:CAJ655407 CKC655407:CKF655407 CTY655407:CUB655407 DDU655407:DDX655407 DNQ655407:DNT655407 DXM655407:DXP655407 EHI655407:EHL655407 ERE655407:ERH655407 FBA655407:FBD655407 FKW655407:FKZ655407 FUS655407:FUV655407 GEO655407:GER655407 GOK655407:GON655407 GYG655407:GYJ655407 HIC655407:HIF655407 HRY655407:HSB655407 IBU655407:IBX655407 ILQ655407:ILT655407 IVM655407:IVP655407 JFI655407:JFL655407 JPE655407:JPH655407 JZA655407:JZD655407 KIW655407:KIZ655407 KSS655407:KSV655407 LCO655407:LCR655407 LMK655407:LMN655407 LWG655407:LWJ655407 MGC655407:MGF655407 MPY655407:MQB655407 MZU655407:MZX655407 NJQ655407:NJT655407 NTM655407:NTP655407 ODI655407:ODL655407 ONE655407:ONH655407 OXA655407:OXD655407 PGW655407:PGZ655407 PQS655407:PQV655407 QAO655407:QAR655407 QKK655407:QKN655407 QUG655407:QUJ655407 REC655407:REF655407 RNY655407:ROB655407 RXU655407:RXX655407 SHQ655407:SHT655407 SRM655407:SRP655407 TBI655407:TBL655407 TLE655407:TLH655407 TVA655407:TVD655407 UEW655407:UEZ655407 UOS655407:UOV655407 UYO655407:UYR655407 VIK655407:VIN655407 VSG655407:VSJ655407 WCC655407:WCF655407 WLY655407:WMB655407 WVU655407:WVX655407 M720943:P720943 JI720943:JL720943 TE720943:TH720943 ADA720943:ADD720943 AMW720943:AMZ720943 AWS720943:AWV720943 BGO720943:BGR720943 BQK720943:BQN720943 CAG720943:CAJ720943 CKC720943:CKF720943 CTY720943:CUB720943 DDU720943:DDX720943 DNQ720943:DNT720943 DXM720943:DXP720943 EHI720943:EHL720943 ERE720943:ERH720943 FBA720943:FBD720943 FKW720943:FKZ720943 FUS720943:FUV720943 GEO720943:GER720943 GOK720943:GON720943 GYG720943:GYJ720943 HIC720943:HIF720943 HRY720943:HSB720943 IBU720943:IBX720943 ILQ720943:ILT720943 IVM720943:IVP720943 JFI720943:JFL720943 JPE720943:JPH720943 JZA720943:JZD720943 KIW720943:KIZ720943 KSS720943:KSV720943 LCO720943:LCR720943 LMK720943:LMN720943 LWG720943:LWJ720943 MGC720943:MGF720943 MPY720943:MQB720943 MZU720943:MZX720943 NJQ720943:NJT720943 NTM720943:NTP720943 ODI720943:ODL720943 ONE720943:ONH720943 OXA720943:OXD720943 PGW720943:PGZ720943 PQS720943:PQV720943 QAO720943:QAR720943 QKK720943:QKN720943 QUG720943:QUJ720943 REC720943:REF720943 RNY720943:ROB720943 RXU720943:RXX720943 SHQ720943:SHT720943 SRM720943:SRP720943 TBI720943:TBL720943 TLE720943:TLH720943 TVA720943:TVD720943 UEW720943:UEZ720943 UOS720943:UOV720943 UYO720943:UYR720943 VIK720943:VIN720943 VSG720943:VSJ720943 WCC720943:WCF720943 WLY720943:WMB720943 WVU720943:WVX720943 M786479:P786479 JI786479:JL786479 TE786479:TH786479 ADA786479:ADD786479 AMW786479:AMZ786479 AWS786479:AWV786479 BGO786479:BGR786479 BQK786479:BQN786479 CAG786479:CAJ786479 CKC786479:CKF786479 CTY786479:CUB786479 DDU786479:DDX786479 DNQ786479:DNT786479 DXM786479:DXP786479 EHI786479:EHL786479 ERE786479:ERH786479 FBA786479:FBD786479 FKW786479:FKZ786479 FUS786479:FUV786479 GEO786479:GER786479 GOK786479:GON786479 GYG786479:GYJ786479 HIC786479:HIF786479 HRY786479:HSB786479 IBU786479:IBX786479 ILQ786479:ILT786479 IVM786479:IVP786479 JFI786479:JFL786479 JPE786479:JPH786479 JZA786479:JZD786479 KIW786479:KIZ786479 KSS786479:KSV786479 LCO786479:LCR786479 LMK786479:LMN786479 LWG786479:LWJ786479 MGC786479:MGF786479 MPY786479:MQB786479 MZU786479:MZX786479 NJQ786479:NJT786479 NTM786479:NTP786479 ODI786479:ODL786479 ONE786479:ONH786479 OXA786479:OXD786479 PGW786479:PGZ786479 PQS786479:PQV786479 QAO786479:QAR786479 QKK786479:QKN786479 QUG786479:QUJ786479 REC786479:REF786479 RNY786479:ROB786479 RXU786479:RXX786479 SHQ786479:SHT786479 SRM786479:SRP786479 TBI786479:TBL786479 TLE786479:TLH786479 TVA786479:TVD786479 UEW786479:UEZ786479 UOS786479:UOV786479 UYO786479:UYR786479 VIK786479:VIN786479 VSG786479:VSJ786479 WCC786479:WCF786479 WLY786479:WMB786479 WVU786479:WVX786479 M852015:P852015 JI852015:JL852015 TE852015:TH852015 ADA852015:ADD852015 AMW852015:AMZ852015 AWS852015:AWV852015 BGO852015:BGR852015 BQK852015:BQN852015 CAG852015:CAJ852015 CKC852015:CKF852015 CTY852015:CUB852015 DDU852015:DDX852015 DNQ852015:DNT852015 DXM852015:DXP852015 EHI852015:EHL852015 ERE852015:ERH852015 FBA852015:FBD852015 FKW852015:FKZ852015 FUS852015:FUV852015 GEO852015:GER852015 GOK852015:GON852015 GYG852015:GYJ852015 HIC852015:HIF852015 HRY852015:HSB852015 IBU852015:IBX852015 ILQ852015:ILT852015 IVM852015:IVP852015 JFI852015:JFL852015 JPE852015:JPH852015 JZA852015:JZD852015 KIW852015:KIZ852015 KSS852015:KSV852015 LCO852015:LCR852015 LMK852015:LMN852015 LWG852015:LWJ852015 MGC852015:MGF852015 MPY852015:MQB852015 MZU852015:MZX852015 NJQ852015:NJT852015 NTM852015:NTP852015 ODI852015:ODL852015 ONE852015:ONH852015 OXA852015:OXD852015 PGW852015:PGZ852015 PQS852015:PQV852015 QAO852015:QAR852015 QKK852015:QKN852015 QUG852015:QUJ852015 REC852015:REF852015 RNY852015:ROB852015 RXU852015:RXX852015 SHQ852015:SHT852015 SRM852015:SRP852015 TBI852015:TBL852015 TLE852015:TLH852015 TVA852015:TVD852015 UEW852015:UEZ852015 UOS852015:UOV852015 UYO852015:UYR852015 VIK852015:VIN852015 VSG852015:VSJ852015 WCC852015:WCF852015 WLY852015:WMB852015 WVU852015:WVX852015 M917551:P917551 JI917551:JL917551 TE917551:TH917551 ADA917551:ADD917551 AMW917551:AMZ917551 AWS917551:AWV917551 BGO917551:BGR917551 BQK917551:BQN917551 CAG917551:CAJ917551 CKC917551:CKF917551 CTY917551:CUB917551 DDU917551:DDX917551 DNQ917551:DNT917551 DXM917551:DXP917551 EHI917551:EHL917551 ERE917551:ERH917551 FBA917551:FBD917551 FKW917551:FKZ917551 FUS917551:FUV917551 GEO917551:GER917551 GOK917551:GON917551 GYG917551:GYJ917551 HIC917551:HIF917551 HRY917551:HSB917551 IBU917551:IBX917551 ILQ917551:ILT917551 IVM917551:IVP917551 JFI917551:JFL917551 JPE917551:JPH917551 JZA917551:JZD917551 KIW917551:KIZ917551 KSS917551:KSV917551 LCO917551:LCR917551 LMK917551:LMN917551 LWG917551:LWJ917551 MGC917551:MGF917551 MPY917551:MQB917551 MZU917551:MZX917551 NJQ917551:NJT917551 NTM917551:NTP917551 ODI917551:ODL917551 ONE917551:ONH917551 OXA917551:OXD917551 PGW917551:PGZ917551 PQS917551:PQV917551 QAO917551:QAR917551 QKK917551:QKN917551 QUG917551:QUJ917551 REC917551:REF917551 RNY917551:ROB917551 RXU917551:RXX917551 SHQ917551:SHT917551 SRM917551:SRP917551 TBI917551:TBL917551 TLE917551:TLH917551 TVA917551:TVD917551 UEW917551:UEZ917551 UOS917551:UOV917551 UYO917551:UYR917551 VIK917551:VIN917551 VSG917551:VSJ917551 WCC917551:WCF917551 WLY917551:WMB917551 WVU917551:WVX917551 M983087:P983087 JI983087:JL983087 TE983087:TH983087 ADA983087:ADD983087 AMW983087:AMZ983087 AWS983087:AWV983087 BGO983087:BGR983087 BQK983087:BQN983087 CAG983087:CAJ983087 CKC983087:CKF983087 CTY983087:CUB983087 DDU983087:DDX983087 DNQ983087:DNT983087 DXM983087:DXP983087 EHI983087:EHL983087 ERE983087:ERH983087 FBA983087:FBD983087 FKW983087:FKZ983087 FUS983087:FUV983087 GEO983087:GER983087 GOK983087:GON983087 GYG983087:GYJ983087 HIC983087:HIF983087 HRY983087:HSB983087 IBU983087:IBX983087 ILQ983087:ILT983087 IVM983087:IVP983087 JFI983087:JFL983087 JPE983087:JPH983087 JZA983087:JZD983087 KIW983087:KIZ983087 KSS983087:KSV983087 LCO983087:LCR983087 LMK983087:LMN983087 LWG983087:LWJ983087 MGC983087:MGF983087 MPY983087:MQB983087 MZU983087:MZX983087 NJQ983087:NJT983087 NTM983087:NTP983087 ODI983087:ODL983087 ONE983087:ONH983087 OXA983087:OXD983087 PGW983087:PGZ983087 PQS983087:PQV983087 QAO983087:QAR983087 QKK983087:QKN983087 QUG983087:QUJ983087 REC983087:REF983087 RNY983087:ROB983087 RXU983087:RXX983087 SHQ983087:SHT983087 SRM983087:SRP983087 TBI983087:TBL983087 TLE983087:TLH983087 TVA983087:TVD983087 UEW983087:UEZ983087 UOS983087:UOV983087 UYO983087:UYR983087 VIK983087:VIN983087 VSG983087:VSJ983087 WCC983087:WCF983087 WLY983087:WMB983087 WVU983087:WVX983087 Q1:Q2 JM1:JM2 TI1:TI2 ADE1:ADE2 ANA1:ANA2 AWW1:AWW2 BGS1:BGS2 BQO1:BQO2 CAK1:CAK2 CKG1:CKG2 CUC1:CUC2 DDY1:DDY2 DNU1:DNU2 DXQ1:DXQ2 EHM1:EHM2 ERI1:ERI2 FBE1:FBE2 FLA1:FLA2 FUW1:FUW2 GES1:GES2 GOO1:GOO2 GYK1:GYK2 HIG1:HIG2 HSC1:HSC2 IBY1:IBY2 ILU1:ILU2 IVQ1:IVQ2 JFM1:JFM2 JPI1:JPI2 JZE1:JZE2 KJA1:KJA2 KSW1:KSW2 LCS1:LCS2 LMO1:LMO2 LWK1:LWK2 MGG1:MGG2 MQC1:MQC2 MZY1:MZY2 NJU1:NJU2 NTQ1:NTQ2 ODM1:ODM2 ONI1:ONI2 OXE1:OXE2 PHA1:PHA2 PQW1:PQW2 QAS1:QAS2 QKO1:QKO2 QUK1:QUK2 REG1:REG2 ROC1:ROC2 RXY1:RXY2 SHU1:SHU2 SRQ1:SRQ2 TBM1:TBM2 TLI1:TLI2 TVE1:TVE2 UFA1:UFA2 UOW1:UOW2 UYS1:UYS2 VIO1:VIO2 VSK1:VSK2 WCG1:WCG2 WMC1:WMC2 WVY1:WVY2 Q4:Q6 JM4:JM6 TI4:TI6 ADE4:ADE6 ANA4:ANA6 AWW4:AWW6 BGS4:BGS6 BQO4:BQO6 CAK4:CAK6 CKG4:CKG6 CUC4:CUC6 DDY4:DDY6 DNU4:DNU6 DXQ4:DXQ6 EHM4:EHM6 ERI4:ERI6 FBE4:FBE6 FLA4:FLA6 FUW4:FUW6 GES4:GES6 GOO4:GOO6 GYK4:GYK6 HIG4:HIG6 HSC4:HSC6 IBY4:IBY6 ILU4:ILU6 IVQ4:IVQ6 JFM4:JFM6 JPI4:JPI6 JZE4:JZE6 KJA4:KJA6 KSW4:KSW6 LCS4:LCS6 LMO4:LMO6 LWK4:LWK6 MGG4:MGG6 MQC4:MQC6 MZY4:MZY6 NJU4:NJU6 NTQ4:NTQ6 ODM4:ODM6 ONI4:ONI6 OXE4:OXE6 PHA4:PHA6 PQW4:PQW6 QAS4:QAS6 QKO4:QKO6 QUK4:QUK6 REG4:REG6 ROC4:ROC6 RXY4:RXY6 SHU4:SHU6 SRQ4:SRQ6 TBM4:TBM6 TLI4:TLI6 TVE4:TVE6 UFA4:UFA6 UOW4:UOW6 UYS4:UYS6 VIO4:VIO6 VSK4:VSK6 WCG4:WCG6 WMC4:WMC6 WVY4:WVY6 Q65540:Q65542 JM65540:JM65542 TI65540:TI65542 ADE65540:ADE65542 ANA65540:ANA65542 AWW65540:AWW65542 BGS65540:BGS65542 BQO65540:BQO65542 CAK65540:CAK65542 CKG65540:CKG65542 CUC65540:CUC65542 DDY65540:DDY65542 DNU65540:DNU65542 DXQ65540:DXQ65542 EHM65540:EHM65542 ERI65540:ERI65542 FBE65540:FBE65542 FLA65540:FLA65542 FUW65540:FUW65542 GES65540:GES65542 GOO65540:GOO65542 GYK65540:GYK65542 HIG65540:HIG65542 HSC65540:HSC65542 IBY65540:IBY65542 ILU65540:ILU65542 IVQ65540:IVQ65542 JFM65540:JFM65542 JPI65540:JPI65542 JZE65540:JZE65542 KJA65540:KJA65542 KSW65540:KSW65542 LCS65540:LCS65542 LMO65540:LMO65542 LWK65540:LWK65542 MGG65540:MGG65542 MQC65540:MQC65542 MZY65540:MZY65542 NJU65540:NJU65542 NTQ65540:NTQ65542 ODM65540:ODM65542 ONI65540:ONI65542 OXE65540:OXE65542 PHA65540:PHA65542 PQW65540:PQW65542 QAS65540:QAS65542 QKO65540:QKO65542 QUK65540:QUK65542 REG65540:REG65542 ROC65540:ROC65542 RXY65540:RXY65542 SHU65540:SHU65542 SRQ65540:SRQ65542 TBM65540:TBM65542 TLI65540:TLI65542 TVE65540:TVE65542 UFA65540:UFA65542 UOW65540:UOW65542 UYS65540:UYS65542 VIO65540:VIO65542 VSK65540:VSK65542 WCG65540:WCG65542 WMC65540:WMC65542 WVY65540:WVY65542 Q131076:Q131078 JM131076:JM131078 TI131076:TI131078 ADE131076:ADE131078 ANA131076:ANA131078 AWW131076:AWW131078 BGS131076:BGS131078 BQO131076:BQO131078 CAK131076:CAK131078 CKG131076:CKG131078 CUC131076:CUC131078 DDY131076:DDY131078 DNU131076:DNU131078 DXQ131076:DXQ131078 EHM131076:EHM131078 ERI131076:ERI131078 FBE131076:FBE131078 FLA131076:FLA131078 FUW131076:FUW131078 GES131076:GES131078 GOO131076:GOO131078 GYK131076:GYK131078 HIG131076:HIG131078 HSC131076:HSC131078 IBY131076:IBY131078 ILU131076:ILU131078 IVQ131076:IVQ131078 JFM131076:JFM131078 JPI131076:JPI131078 JZE131076:JZE131078 KJA131076:KJA131078 KSW131076:KSW131078 LCS131076:LCS131078 LMO131076:LMO131078 LWK131076:LWK131078 MGG131076:MGG131078 MQC131076:MQC131078 MZY131076:MZY131078 NJU131076:NJU131078 NTQ131076:NTQ131078 ODM131076:ODM131078 ONI131076:ONI131078 OXE131076:OXE131078 PHA131076:PHA131078 PQW131076:PQW131078 QAS131076:QAS131078 QKO131076:QKO131078 QUK131076:QUK131078 REG131076:REG131078 ROC131076:ROC131078 RXY131076:RXY131078 SHU131076:SHU131078 SRQ131076:SRQ131078 TBM131076:TBM131078 TLI131076:TLI131078 TVE131076:TVE131078 UFA131076:UFA131078 UOW131076:UOW131078 UYS131076:UYS131078 VIO131076:VIO131078 VSK131076:VSK131078 WCG131076:WCG131078 WMC131076:WMC131078 WVY131076:WVY131078 Q196612:Q196614 JM196612:JM196614 TI196612:TI196614 ADE196612:ADE196614 ANA196612:ANA196614 AWW196612:AWW196614 BGS196612:BGS196614 BQO196612:BQO196614 CAK196612:CAK196614 CKG196612:CKG196614 CUC196612:CUC196614 DDY196612:DDY196614 DNU196612:DNU196614 DXQ196612:DXQ196614 EHM196612:EHM196614 ERI196612:ERI196614 FBE196612:FBE196614 FLA196612:FLA196614 FUW196612:FUW196614 GES196612:GES196614 GOO196612:GOO196614 GYK196612:GYK196614 HIG196612:HIG196614 HSC196612:HSC196614 IBY196612:IBY196614 ILU196612:ILU196614 IVQ196612:IVQ196614 JFM196612:JFM196614 JPI196612:JPI196614 JZE196612:JZE196614 KJA196612:KJA196614 KSW196612:KSW196614 LCS196612:LCS196614 LMO196612:LMO196614 LWK196612:LWK196614 MGG196612:MGG196614 MQC196612:MQC196614 MZY196612:MZY196614 NJU196612:NJU196614 NTQ196612:NTQ196614 ODM196612:ODM196614 ONI196612:ONI196614 OXE196612:OXE196614 PHA196612:PHA196614 PQW196612:PQW196614 QAS196612:QAS196614 QKO196612:QKO196614 QUK196612:QUK196614 REG196612:REG196614 ROC196612:ROC196614 RXY196612:RXY196614 SHU196612:SHU196614 SRQ196612:SRQ196614 TBM196612:TBM196614 TLI196612:TLI196614 TVE196612:TVE196614 UFA196612:UFA196614 UOW196612:UOW196614 UYS196612:UYS196614 VIO196612:VIO196614 VSK196612:VSK196614 WCG196612:WCG196614 WMC196612:WMC196614 WVY196612:WVY196614 Q262148:Q262150 JM262148:JM262150 TI262148:TI262150 ADE262148:ADE262150 ANA262148:ANA262150 AWW262148:AWW262150 BGS262148:BGS262150 BQO262148:BQO262150 CAK262148:CAK262150 CKG262148:CKG262150 CUC262148:CUC262150 DDY262148:DDY262150 DNU262148:DNU262150 DXQ262148:DXQ262150 EHM262148:EHM262150 ERI262148:ERI262150 FBE262148:FBE262150 FLA262148:FLA262150 FUW262148:FUW262150 GES262148:GES262150 GOO262148:GOO262150 GYK262148:GYK262150 HIG262148:HIG262150 HSC262148:HSC262150 IBY262148:IBY262150 ILU262148:ILU262150 IVQ262148:IVQ262150 JFM262148:JFM262150 JPI262148:JPI262150 JZE262148:JZE262150 KJA262148:KJA262150 KSW262148:KSW262150 LCS262148:LCS262150 LMO262148:LMO262150 LWK262148:LWK262150 MGG262148:MGG262150 MQC262148:MQC262150 MZY262148:MZY262150 NJU262148:NJU262150 NTQ262148:NTQ262150 ODM262148:ODM262150 ONI262148:ONI262150 OXE262148:OXE262150 PHA262148:PHA262150 PQW262148:PQW262150 QAS262148:QAS262150 QKO262148:QKO262150 QUK262148:QUK262150 REG262148:REG262150 ROC262148:ROC262150 RXY262148:RXY262150 SHU262148:SHU262150 SRQ262148:SRQ262150 TBM262148:TBM262150 TLI262148:TLI262150 TVE262148:TVE262150 UFA262148:UFA262150 UOW262148:UOW262150 UYS262148:UYS262150 VIO262148:VIO262150 VSK262148:VSK262150 WCG262148:WCG262150 WMC262148:WMC262150 WVY262148:WVY262150 Q327684:Q327686 JM327684:JM327686 TI327684:TI327686 ADE327684:ADE327686 ANA327684:ANA327686 AWW327684:AWW327686 BGS327684:BGS327686 BQO327684:BQO327686 CAK327684:CAK327686 CKG327684:CKG327686 CUC327684:CUC327686 DDY327684:DDY327686 DNU327684:DNU327686 DXQ327684:DXQ327686 EHM327684:EHM327686 ERI327684:ERI327686 FBE327684:FBE327686 FLA327684:FLA327686 FUW327684:FUW327686 GES327684:GES327686 GOO327684:GOO327686 GYK327684:GYK327686 HIG327684:HIG327686 HSC327684:HSC327686 IBY327684:IBY327686 ILU327684:ILU327686 IVQ327684:IVQ327686 JFM327684:JFM327686 JPI327684:JPI327686 JZE327684:JZE327686 KJA327684:KJA327686 KSW327684:KSW327686 LCS327684:LCS327686 LMO327684:LMO327686 LWK327684:LWK327686 MGG327684:MGG327686 MQC327684:MQC327686 MZY327684:MZY327686 NJU327684:NJU327686 NTQ327684:NTQ327686 ODM327684:ODM327686 ONI327684:ONI327686 OXE327684:OXE327686 PHA327684:PHA327686 PQW327684:PQW327686 QAS327684:QAS327686 QKO327684:QKO327686 QUK327684:QUK327686 REG327684:REG327686 ROC327684:ROC327686 RXY327684:RXY327686 SHU327684:SHU327686 SRQ327684:SRQ327686 TBM327684:TBM327686 TLI327684:TLI327686 TVE327684:TVE327686 UFA327684:UFA327686 UOW327684:UOW327686 UYS327684:UYS327686 VIO327684:VIO327686 VSK327684:VSK327686 WCG327684:WCG327686 WMC327684:WMC327686 WVY327684:WVY327686 Q393220:Q393222 JM393220:JM393222 TI393220:TI393222 ADE393220:ADE393222 ANA393220:ANA393222 AWW393220:AWW393222 BGS393220:BGS393222 BQO393220:BQO393222 CAK393220:CAK393222 CKG393220:CKG393222 CUC393220:CUC393222 DDY393220:DDY393222 DNU393220:DNU393222 DXQ393220:DXQ393222 EHM393220:EHM393222 ERI393220:ERI393222 FBE393220:FBE393222 FLA393220:FLA393222 FUW393220:FUW393222 GES393220:GES393222 GOO393220:GOO393222 GYK393220:GYK393222 HIG393220:HIG393222 HSC393220:HSC393222 IBY393220:IBY393222 ILU393220:ILU393222 IVQ393220:IVQ393222 JFM393220:JFM393222 JPI393220:JPI393222 JZE393220:JZE393222 KJA393220:KJA393222 KSW393220:KSW393222 LCS393220:LCS393222 LMO393220:LMO393222 LWK393220:LWK393222 MGG393220:MGG393222 MQC393220:MQC393222 MZY393220:MZY393222 NJU393220:NJU393222 NTQ393220:NTQ393222 ODM393220:ODM393222 ONI393220:ONI393222 OXE393220:OXE393222 PHA393220:PHA393222 PQW393220:PQW393222 QAS393220:QAS393222 QKO393220:QKO393222 QUK393220:QUK393222 REG393220:REG393222 ROC393220:ROC393222 RXY393220:RXY393222 SHU393220:SHU393222 SRQ393220:SRQ393222 TBM393220:TBM393222 TLI393220:TLI393222 TVE393220:TVE393222 UFA393220:UFA393222 UOW393220:UOW393222 UYS393220:UYS393222 VIO393220:VIO393222 VSK393220:VSK393222 WCG393220:WCG393222 WMC393220:WMC393222 WVY393220:WVY393222 Q458756:Q458758 JM458756:JM458758 TI458756:TI458758 ADE458756:ADE458758 ANA458756:ANA458758 AWW458756:AWW458758 BGS458756:BGS458758 BQO458756:BQO458758 CAK458756:CAK458758 CKG458756:CKG458758 CUC458756:CUC458758 DDY458756:DDY458758 DNU458756:DNU458758 DXQ458756:DXQ458758 EHM458756:EHM458758 ERI458756:ERI458758 FBE458756:FBE458758 FLA458756:FLA458758 FUW458756:FUW458758 GES458756:GES458758 GOO458756:GOO458758 GYK458756:GYK458758 HIG458756:HIG458758 HSC458756:HSC458758 IBY458756:IBY458758 ILU458756:ILU458758 IVQ458756:IVQ458758 JFM458756:JFM458758 JPI458756:JPI458758 JZE458756:JZE458758 KJA458756:KJA458758 KSW458756:KSW458758 LCS458756:LCS458758 LMO458756:LMO458758 LWK458756:LWK458758 MGG458756:MGG458758 MQC458756:MQC458758 MZY458756:MZY458758 NJU458756:NJU458758 NTQ458756:NTQ458758 ODM458756:ODM458758 ONI458756:ONI458758 OXE458756:OXE458758 PHA458756:PHA458758 PQW458756:PQW458758 QAS458756:QAS458758 QKO458756:QKO458758 QUK458756:QUK458758 REG458756:REG458758 ROC458756:ROC458758 RXY458756:RXY458758 SHU458756:SHU458758 SRQ458756:SRQ458758 TBM458756:TBM458758 TLI458756:TLI458758 TVE458756:TVE458758 UFA458756:UFA458758 UOW458756:UOW458758 UYS458756:UYS458758 VIO458756:VIO458758 VSK458756:VSK458758 WCG458756:WCG458758 WMC458756:WMC458758 WVY458756:WVY458758 Q524292:Q524294 JM524292:JM524294 TI524292:TI524294 ADE524292:ADE524294 ANA524292:ANA524294 AWW524292:AWW524294 BGS524292:BGS524294 BQO524292:BQO524294 CAK524292:CAK524294 CKG524292:CKG524294 CUC524292:CUC524294 DDY524292:DDY524294 DNU524292:DNU524294 DXQ524292:DXQ524294 EHM524292:EHM524294 ERI524292:ERI524294 FBE524292:FBE524294 FLA524292:FLA524294 FUW524292:FUW524294 GES524292:GES524294 GOO524292:GOO524294 GYK524292:GYK524294 HIG524292:HIG524294 HSC524292:HSC524294 IBY524292:IBY524294 ILU524292:ILU524294 IVQ524292:IVQ524294 JFM524292:JFM524294 JPI524292:JPI524294 JZE524292:JZE524294 KJA524292:KJA524294 KSW524292:KSW524294 LCS524292:LCS524294 LMO524292:LMO524294 LWK524292:LWK524294 MGG524292:MGG524294 MQC524292:MQC524294 MZY524292:MZY524294 NJU524292:NJU524294 NTQ524292:NTQ524294 ODM524292:ODM524294 ONI524292:ONI524294 OXE524292:OXE524294 PHA524292:PHA524294 PQW524292:PQW524294 QAS524292:QAS524294 QKO524292:QKO524294 QUK524292:QUK524294 REG524292:REG524294 ROC524292:ROC524294 RXY524292:RXY524294 SHU524292:SHU524294 SRQ524292:SRQ524294 TBM524292:TBM524294 TLI524292:TLI524294 TVE524292:TVE524294 UFA524292:UFA524294 UOW524292:UOW524294 UYS524292:UYS524294 VIO524292:VIO524294 VSK524292:VSK524294 WCG524292:WCG524294 WMC524292:WMC524294 WVY524292:WVY524294 Q589828:Q589830 JM589828:JM589830 TI589828:TI589830 ADE589828:ADE589830 ANA589828:ANA589830 AWW589828:AWW589830 BGS589828:BGS589830 BQO589828:BQO589830 CAK589828:CAK589830 CKG589828:CKG589830 CUC589828:CUC589830 DDY589828:DDY589830 DNU589828:DNU589830 DXQ589828:DXQ589830 EHM589828:EHM589830 ERI589828:ERI589830 FBE589828:FBE589830 FLA589828:FLA589830 FUW589828:FUW589830 GES589828:GES589830 GOO589828:GOO589830 GYK589828:GYK589830 HIG589828:HIG589830 HSC589828:HSC589830 IBY589828:IBY589830 ILU589828:ILU589830 IVQ589828:IVQ589830 JFM589828:JFM589830 JPI589828:JPI589830 JZE589828:JZE589830 KJA589828:KJA589830 KSW589828:KSW589830 LCS589828:LCS589830 LMO589828:LMO589830 LWK589828:LWK589830 MGG589828:MGG589830 MQC589828:MQC589830 MZY589828:MZY589830 NJU589828:NJU589830 NTQ589828:NTQ589830 ODM589828:ODM589830 ONI589828:ONI589830 OXE589828:OXE589830 PHA589828:PHA589830 PQW589828:PQW589830 QAS589828:QAS589830 QKO589828:QKO589830 QUK589828:QUK589830 REG589828:REG589830 ROC589828:ROC589830 RXY589828:RXY589830 SHU589828:SHU589830 SRQ589828:SRQ589830 TBM589828:TBM589830 TLI589828:TLI589830 TVE589828:TVE589830 UFA589828:UFA589830 UOW589828:UOW589830 UYS589828:UYS589830 VIO589828:VIO589830 VSK589828:VSK589830 WCG589828:WCG589830 WMC589828:WMC589830 WVY589828:WVY589830 Q655364:Q655366 JM655364:JM655366 TI655364:TI655366 ADE655364:ADE655366 ANA655364:ANA655366 AWW655364:AWW655366 BGS655364:BGS655366 BQO655364:BQO655366 CAK655364:CAK655366 CKG655364:CKG655366 CUC655364:CUC655366 DDY655364:DDY655366 DNU655364:DNU655366 DXQ655364:DXQ655366 EHM655364:EHM655366 ERI655364:ERI655366 FBE655364:FBE655366 FLA655364:FLA655366 FUW655364:FUW655366 GES655364:GES655366 GOO655364:GOO655366 GYK655364:GYK655366 HIG655364:HIG655366 HSC655364:HSC655366 IBY655364:IBY655366 ILU655364:ILU655366 IVQ655364:IVQ655366 JFM655364:JFM655366 JPI655364:JPI655366 JZE655364:JZE655366 KJA655364:KJA655366 KSW655364:KSW655366 LCS655364:LCS655366 LMO655364:LMO655366 LWK655364:LWK655366 MGG655364:MGG655366 MQC655364:MQC655366 MZY655364:MZY655366 NJU655364:NJU655366 NTQ655364:NTQ655366 ODM655364:ODM655366 ONI655364:ONI655366 OXE655364:OXE655366 PHA655364:PHA655366 PQW655364:PQW655366 QAS655364:QAS655366 QKO655364:QKO655366 QUK655364:QUK655366 REG655364:REG655366 ROC655364:ROC655366 RXY655364:RXY655366 SHU655364:SHU655366 SRQ655364:SRQ655366 TBM655364:TBM655366 TLI655364:TLI655366 TVE655364:TVE655366 UFA655364:UFA655366 UOW655364:UOW655366 UYS655364:UYS655366 VIO655364:VIO655366 VSK655364:VSK655366 WCG655364:WCG655366 WMC655364:WMC655366 WVY655364:WVY655366 Q720900:Q720902 JM720900:JM720902 TI720900:TI720902 ADE720900:ADE720902 ANA720900:ANA720902 AWW720900:AWW720902 BGS720900:BGS720902 BQO720900:BQO720902 CAK720900:CAK720902 CKG720900:CKG720902 CUC720900:CUC720902 DDY720900:DDY720902 DNU720900:DNU720902 DXQ720900:DXQ720902 EHM720900:EHM720902 ERI720900:ERI720902 FBE720900:FBE720902 FLA720900:FLA720902 FUW720900:FUW720902 GES720900:GES720902 GOO720900:GOO720902 GYK720900:GYK720902 HIG720900:HIG720902 HSC720900:HSC720902 IBY720900:IBY720902 ILU720900:ILU720902 IVQ720900:IVQ720902 JFM720900:JFM720902 JPI720900:JPI720902 JZE720900:JZE720902 KJA720900:KJA720902 KSW720900:KSW720902 LCS720900:LCS720902 LMO720900:LMO720902 LWK720900:LWK720902 MGG720900:MGG720902 MQC720900:MQC720902 MZY720900:MZY720902 NJU720900:NJU720902 NTQ720900:NTQ720902 ODM720900:ODM720902 ONI720900:ONI720902 OXE720900:OXE720902 PHA720900:PHA720902 PQW720900:PQW720902 QAS720900:QAS720902 QKO720900:QKO720902 QUK720900:QUK720902 REG720900:REG720902 ROC720900:ROC720902 RXY720900:RXY720902 SHU720900:SHU720902 SRQ720900:SRQ720902 TBM720900:TBM720902 TLI720900:TLI720902 TVE720900:TVE720902 UFA720900:UFA720902 UOW720900:UOW720902 UYS720900:UYS720902 VIO720900:VIO720902 VSK720900:VSK720902 WCG720900:WCG720902 WMC720900:WMC720902 WVY720900:WVY720902 Q786436:Q786438 JM786436:JM786438 TI786436:TI786438 ADE786436:ADE786438 ANA786436:ANA786438 AWW786436:AWW786438 BGS786436:BGS786438 BQO786436:BQO786438 CAK786436:CAK786438 CKG786436:CKG786438 CUC786436:CUC786438 DDY786436:DDY786438 DNU786436:DNU786438 DXQ786436:DXQ786438 EHM786436:EHM786438 ERI786436:ERI786438 FBE786436:FBE786438 FLA786436:FLA786438 FUW786436:FUW786438 GES786436:GES786438 GOO786436:GOO786438 GYK786436:GYK786438 HIG786436:HIG786438 HSC786436:HSC786438 IBY786436:IBY786438 ILU786436:ILU786438 IVQ786436:IVQ786438 JFM786436:JFM786438 JPI786436:JPI786438 JZE786436:JZE786438 KJA786436:KJA786438 KSW786436:KSW786438 LCS786436:LCS786438 LMO786436:LMO786438 LWK786436:LWK786438 MGG786436:MGG786438 MQC786436:MQC786438 MZY786436:MZY786438 NJU786436:NJU786438 NTQ786436:NTQ786438 ODM786436:ODM786438 ONI786436:ONI786438 OXE786436:OXE786438 PHA786436:PHA786438 PQW786436:PQW786438 QAS786436:QAS786438 QKO786436:QKO786438 QUK786436:QUK786438 REG786436:REG786438 ROC786436:ROC786438 RXY786436:RXY786438 SHU786436:SHU786438 SRQ786436:SRQ786438 TBM786436:TBM786438 TLI786436:TLI786438 TVE786436:TVE786438 UFA786436:UFA786438 UOW786436:UOW786438 UYS786436:UYS786438 VIO786436:VIO786438 VSK786436:VSK786438 WCG786436:WCG786438 WMC786436:WMC786438 WVY786436:WVY786438 Q851972:Q851974 JM851972:JM851974 TI851972:TI851974 ADE851972:ADE851974 ANA851972:ANA851974 AWW851972:AWW851974 BGS851972:BGS851974 BQO851972:BQO851974 CAK851972:CAK851974 CKG851972:CKG851974 CUC851972:CUC851974 DDY851972:DDY851974 DNU851972:DNU851974 DXQ851972:DXQ851974 EHM851972:EHM851974 ERI851972:ERI851974 FBE851972:FBE851974 FLA851972:FLA851974 FUW851972:FUW851974 GES851972:GES851974 GOO851972:GOO851974 GYK851972:GYK851974 HIG851972:HIG851974 HSC851972:HSC851974 IBY851972:IBY851974 ILU851972:ILU851974 IVQ851972:IVQ851974 JFM851972:JFM851974 JPI851972:JPI851974 JZE851972:JZE851974 KJA851972:KJA851974 KSW851972:KSW851974 LCS851972:LCS851974 LMO851972:LMO851974 LWK851972:LWK851974 MGG851972:MGG851974 MQC851972:MQC851974 MZY851972:MZY851974 NJU851972:NJU851974 NTQ851972:NTQ851974 ODM851972:ODM851974 ONI851972:ONI851974 OXE851972:OXE851974 PHA851972:PHA851974 PQW851972:PQW851974 QAS851972:QAS851974 QKO851972:QKO851974 QUK851972:QUK851974 REG851972:REG851974 ROC851972:ROC851974 RXY851972:RXY851974 SHU851972:SHU851974 SRQ851972:SRQ851974 TBM851972:TBM851974 TLI851972:TLI851974 TVE851972:TVE851974 UFA851972:UFA851974 UOW851972:UOW851974 UYS851972:UYS851974 VIO851972:VIO851974 VSK851972:VSK851974 WCG851972:WCG851974 WMC851972:WMC851974 WVY851972:WVY851974 Q917508:Q917510 JM917508:JM917510 TI917508:TI917510 ADE917508:ADE917510 ANA917508:ANA917510 AWW917508:AWW917510 BGS917508:BGS917510 BQO917508:BQO917510 CAK917508:CAK917510 CKG917508:CKG917510 CUC917508:CUC917510 DDY917508:DDY917510 DNU917508:DNU917510 DXQ917508:DXQ917510 EHM917508:EHM917510 ERI917508:ERI917510 FBE917508:FBE917510 FLA917508:FLA917510 FUW917508:FUW917510 GES917508:GES917510 GOO917508:GOO917510 GYK917508:GYK917510 HIG917508:HIG917510 HSC917508:HSC917510 IBY917508:IBY917510 ILU917508:ILU917510 IVQ917508:IVQ917510 JFM917508:JFM917510 JPI917508:JPI917510 JZE917508:JZE917510 KJA917508:KJA917510 KSW917508:KSW917510 LCS917508:LCS917510 LMO917508:LMO917510 LWK917508:LWK917510 MGG917508:MGG917510 MQC917508:MQC917510 MZY917508:MZY917510 NJU917508:NJU917510 NTQ917508:NTQ917510 ODM917508:ODM917510 ONI917508:ONI917510 OXE917508:OXE917510 PHA917508:PHA917510 PQW917508:PQW917510 QAS917508:QAS917510 QKO917508:QKO917510 QUK917508:QUK917510 REG917508:REG917510 ROC917508:ROC917510 RXY917508:RXY917510 SHU917508:SHU917510 SRQ917508:SRQ917510 TBM917508:TBM917510 TLI917508:TLI917510 TVE917508:TVE917510 UFA917508:UFA917510 UOW917508:UOW917510 UYS917508:UYS917510 VIO917508:VIO917510 VSK917508:VSK917510 WCG917508:WCG917510 WMC917508:WMC917510 WVY917508:WVY917510 Q983044:Q983046 JM983044:JM983046 TI983044:TI983046 ADE983044:ADE983046 ANA983044:ANA983046 AWW983044:AWW983046 BGS983044:BGS983046 BQO983044:BQO983046 CAK983044:CAK983046 CKG983044:CKG983046 CUC983044:CUC983046 DDY983044:DDY983046 DNU983044:DNU983046 DXQ983044:DXQ983046 EHM983044:EHM983046 ERI983044:ERI983046 FBE983044:FBE983046 FLA983044:FLA983046 FUW983044:FUW983046 GES983044:GES983046 GOO983044:GOO983046 GYK983044:GYK983046 HIG983044:HIG983046 HSC983044:HSC983046 IBY983044:IBY983046 ILU983044:ILU983046 IVQ983044:IVQ983046 JFM983044:JFM983046 JPI983044:JPI983046 JZE983044:JZE983046 KJA983044:KJA983046 KSW983044:KSW983046 LCS983044:LCS983046 LMO983044:LMO983046 LWK983044:LWK983046 MGG983044:MGG983046 MQC983044:MQC983046 MZY983044:MZY983046 NJU983044:NJU983046 NTQ983044:NTQ983046 ODM983044:ODM983046 ONI983044:ONI983046 OXE983044:OXE983046 PHA983044:PHA983046 PQW983044:PQW983046 QAS983044:QAS983046 QKO983044:QKO983046 QUK983044:QUK983046 REG983044:REG983046 ROC983044:ROC983046 RXY983044:RXY983046 SHU983044:SHU983046 SRQ983044:SRQ983046 TBM983044:TBM983046 TLI983044:TLI983046 TVE983044:TVE983046 UFA983044:UFA983046 UOW983044:UOW983046 UYS983044:UYS983046 VIO983044:VIO983046 VSK983044:VSK983046 WCG983044:WCG983046 WMC983044:WMC983046 WVY983044:WVY983046 S48:T48 JO48:JP48 TK48:TL48 ADG48:ADH48 ANC48:AND48 AWY48:AWZ48 BGU48:BGV48 BQQ48:BQR48 CAM48:CAN48 CKI48:CKJ48 CUE48:CUF48 DEA48:DEB48 DNW48:DNX48 DXS48:DXT48 EHO48:EHP48 ERK48:ERL48 FBG48:FBH48 FLC48:FLD48 FUY48:FUZ48 GEU48:GEV48 GOQ48:GOR48 GYM48:GYN48 HII48:HIJ48 HSE48:HSF48 ICA48:ICB48 ILW48:ILX48 IVS48:IVT48 JFO48:JFP48 JPK48:JPL48 JZG48:JZH48 KJC48:KJD48 KSY48:KSZ48 LCU48:LCV48 LMQ48:LMR48 LWM48:LWN48 MGI48:MGJ48 MQE48:MQF48 NAA48:NAB48 NJW48:NJX48 NTS48:NTT48 ODO48:ODP48 ONK48:ONL48 OXG48:OXH48 PHC48:PHD48 PQY48:PQZ48 QAU48:QAV48 QKQ48:QKR48 QUM48:QUN48 REI48:REJ48 ROE48:ROF48 RYA48:RYB48 SHW48:SHX48 SRS48:SRT48 TBO48:TBP48 TLK48:TLL48 TVG48:TVH48 UFC48:UFD48 UOY48:UOZ48 UYU48:UYV48 VIQ48:VIR48 VSM48:VSN48 WCI48:WCJ48 WME48:WMF48 WWA48:WWB48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H1:H6 JD1:JD6 SZ1:SZ6 ACV1:ACV6 AMR1:AMR6 AWN1:AWN6 BGJ1:BGJ6 BQF1:BQF6 CAB1:CAB6 CJX1:CJX6 CTT1:CTT6 DDP1:DDP6 DNL1:DNL6 DXH1:DXH6 EHD1:EHD6 EQZ1:EQZ6 FAV1:FAV6 FKR1:FKR6 FUN1:FUN6 GEJ1:GEJ6 GOF1:GOF6 GYB1:GYB6 HHX1:HHX6 HRT1:HRT6 IBP1:IBP6 ILL1:ILL6 IVH1:IVH6 JFD1:JFD6 JOZ1:JOZ6 JYV1:JYV6 KIR1:KIR6 KSN1:KSN6 LCJ1:LCJ6 LMF1:LMF6 LWB1:LWB6 MFX1:MFX6 MPT1:MPT6 MZP1:MZP6 NJL1:NJL6 NTH1:NTH6 ODD1:ODD6 OMZ1:OMZ6 OWV1:OWV6 PGR1:PGR6 PQN1:PQN6 QAJ1:QAJ6 QKF1:QKF6 QUB1:QUB6 RDX1:RDX6 RNT1:RNT6 RXP1:RXP6 SHL1:SHL6 SRH1:SRH6 TBD1:TBD6 TKZ1:TKZ6 TUV1:TUV6 UER1:UER6 UON1:UON6 UYJ1:UYJ6 VIF1:VIF6 VSB1:VSB6 WBX1:WBX6 WLT1:WLT6 WVP1:WVP6 S46:T46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S65582:T65582 JO65582:JP65582 TK65582:TL65582 ADG65582:ADH65582 ANC65582:AND65582 AWY65582:AWZ65582 BGU65582:BGV65582 BQQ65582:BQR65582 CAM65582:CAN65582 CKI65582:CKJ65582 CUE65582:CUF65582 DEA65582:DEB65582 DNW65582:DNX65582 DXS65582:DXT65582 EHO65582:EHP65582 ERK65582:ERL65582 FBG65582:FBH65582 FLC65582:FLD65582 FUY65582:FUZ65582 GEU65582:GEV65582 GOQ65582:GOR65582 GYM65582:GYN65582 HII65582:HIJ65582 HSE65582:HSF65582 ICA65582:ICB65582 ILW65582:ILX65582 IVS65582:IVT65582 JFO65582:JFP65582 JPK65582:JPL65582 JZG65582:JZH65582 KJC65582:KJD65582 KSY65582:KSZ65582 LCU65582:LCV65582 LMQ65582:LMR65582 LWM65582:LWN65582 MGI65582:MGJ65582 MQE65582:MQF65582 NAA65582:NAB65582 NJW65582:NJX65582 NTS65582:NTT65582 ODO65582:ODP65582 ONK65582:ONL65582 OXG65582:OXH65582 PHC65582:PHD65582 PQY65582:PQZ65582 QAU65582:QAV65582 QKQ65582:QKR65582 QUM65582:QUN65582 REI65582:REJ65582 ROE65582:ROF65582 RYA65582:RYB65582 SHW65582:SHX65582 SRS65582:SRT65582 TBO65582:TBP65582 TLK65582:TLL65582 TVG65582:TVH65582 UFC65582:UFD65582 UOY65582:UOZ65582 UYU65582:UYV65582 VIQ65582:VIR65582 VSM65582:VSN65582 WCI65582:WCJ65582 WME65582:WMF65582 WWA65582:WWB65582 S131118:T131118 JO131118:JP131118 TK131118:TL131118 ADG131118:ADH131118 ANC131118:AND131118 AWY131118:AWZ131118 BGU131118:BGV131118 BQQ131118:BQR131118 CAM131118:CAN131118 CKI131118:CKJ131118 CUE131118:CUF131118 DEA131118:DEB131118 DNW131118:DNX131118 DXS131118:DXT131118 EHO131118:EHP131118 ERK131118:ERL131118 FBG131118:FBH131118 FLC131118:FLD131118 FUY131118:FUZ131118 GEU131118:GEV131118 GOQ131118:GOR131118 GYM131118:GYN131118 HII131118:HIJ131118 HSE131118:HSF131118 ICA131118:ICB131118 ILW131118:ILX131118 IVS131118:IVT131118 JFO131118:JFP131118 JPK131118:JPL131118 JZG131118:JZH131118 KJC131118:KJD131118 KSY131118:KSZ131118 LCU131118:LCV131118 LMQ131118:LMR131118 LWM131118:LWN131118 MGI131118:MGJ131118 MQE131118:MQF131118 NAA131118:NAB131118 NJW131118:NJX131118 NTS131118:NTT131118 ODO131118:ODP131118 ONK131118:ONL131118 OXG131118:OXH131118 PHC131118:PHD131118 PQY131118:PQZ131118 QAU131118:QAV131118 QKQ131118:QKR131118 QUM131118:QUN131118 REI131118:REJ131118 ROE131118:ROF131118 RYA131118:RYB131118 SHW131118:SHX131118 SRS131118:SRT131118 TBO131118:TBP131118 TLK131118:TLL131118 TVG131118:TVH131118 UFC131118:UFD131118 UOY131118:UOZ131118 UYU131118:UYV131118 VIQ131118:VIR131118 VSM131118:VSN131118 WCI131118:WCJ131118 WME131118:WMF131118 WWA131118:WWB131118 S196654:T196654 JO196654:JP196654 TK196654:TL196654 ADG196654:ADH196654 ANC196654:AND196654 AWY196654:AWZ196654 BGU196654:BGV196654 BQQ196654:BQR196654 CAM196654:CAN196654 CKI196654:CKJ196654 CUE196654:CUF196654 DEA196654:DEB196654 DNW196654:DNX196654 DXS196654:DXT196654 EHO196654:EHP196654 ERK196654:ERL196654 FBG196654:FBH196654 FLC196654:FLD196654 FUY196654:FUZ196654 GEU196654:GEV196654 GOQ196654:GOR196654 GYM196654:GYN196654 HII196654:HIJ196654 HSE196654:HSF196654 ICA196654:ICB196654 ILW196654:ILX196654 IVS196654:IVT196654 JFO196654:JFP196654 JPK196654:JPL196654 JZG196654:JZH196654 KJC196654:KJD196654 KSY196654:KSZ196654 LCU196654:LCV196654 LMQ196654:LMR196654 LWM196654:LWN196654 MGI196654:MGJ196654 MQE196654:MQF196654 NAA196654:NAB196654 NJW196654:NJX196654 NTS196654:NTT196654 ODO196654:ODP196654 ONK196654:ONL196654 OXG196654:OXH196654 PHC196654:PHD196654 PQY196654:PQZ196654 QAU196654:QAV196654 QKQ196654:QKR196654 QUM196654:QUN196654 REI196654:REJ196654 ROE196654:ROF196654 RYA196654:RYB196654 SHW196654:SHX196654 SRS196654:SRT196654 TBO196654:TBP196654 TLK196654:TLL196654 TVG196654:TVH196654 UFC196654:UFD196654 UOY196654:UOZ196654 UYU196654:UYV196654 VIQ196654:VIR196654 VSM196654:VSN196654 WCI196654:WCJ196654 WME196654:WMF196654 WWA196654:WWB196654 S262190:T262190 JO262190:JP262190 TK262190:TL262190 ADG262190:ADH262190 ANC262190:AND262190 AWY262190:AWZ262190 BGU262190:BGV262190 BQQ262190:BQR262190 CAM262190:CAN262190 CKI262190:CKJ262190 CUE262190:CUF262190 DEA262190:DEB262190 DNW262190:DNX262190 DXS262190:DXT262190 EHO262190:EHP262190 ERK262190:ERL262190 FBG262190:FBH262190 FLC262190:FLD262190 FUY262190:FUZ262190 GEU262190:GEV262190 GOQ262190:GOR262190 GYM262190:GYN262190 HII262190:HIJ262190 HSE262190:HSF262190 ICA262190:ICB262190 ILW262190:ILX262190 IVS262190:IVT262190 JFO262190:JFP262190 JPK262190:JPL262190 JZG262190:JZH262190 KJC262190:KJD262190 KSY262190:KSZ262190 LCU262190:LCV262190 LMQ262190:LMR262190 LWM262190:LWN262190 MGI262190:MGJ262190 MQE262190:MQF262190 NAA262190:NAB262190 NJW262190:NJX262190 NTS262190:NTT262190 ODO262190:ODP262190 ONK262190:ONL262190 OXG262190:OXH262190 PHC262190:PHD262190 PQY262190:PQZ262190 QAU262190:QAV262190 QKQ262190:QKR262190 QUM262190:QUN262190 REI262190:REJ262190 ROE262190:ROF262190 RYA262190:RYB262190 SHW262190:SHX262190 SRS262190:SRT262190 TBO262190:TBP262190 TLK262190:TLL262190 TVG262190:TVH262190 UFC262190:UFD262190 UOY262190:UOZ262190 UYU262190:UYV262190 VIQ262190:VIR262190 VSM262190:VSN262190 WCI262190:WCJ262190 WME262190:WMF262190 WWA262190:WWB262190 S327726:T327726 JO327726:JP327726 TK327726:TL327726 ADG327726:ADH327726 ANC327726:AND327726 AWY327726:AWZ327726 BGU327726:BGV327726 BQQ327726:BQR327726 CAM327726:CAN327726 CKI327726:CKJ327726 CUE327726:CUF327726 DEA327726:DEB327726 DNW327726:DNX327726 DXS327726:DXT327726 EHO327726:EHP327726 ERK327726:ERL327726 FBG327726:FBH327726 FLC327726:FLD327726 FUY327726:FUZ327726 GEU327726:GEV327726 GOQ327726:GOR327726 GYM327726:GYN327726 HII327726:HIJ327726 HSE327726:HSF327726 ICA327726:ICB327726 ILW327726:ILX327726 IVS327726:IVT327726 JFO327726:JFP327726 JPK327726:JPL327726 JZG327726:JZH327726 KJC327726:KJD327726 KSY327726:KSZ327726 LCU327726:LCV327726 LMQ327726:LMR327726 LWM327726:LWN327726 MGI327726:MGJ327726 MQE327726:MQF327726 NAA327726:NAB327726 NJW327726:NJX327726 NTS327726:NTT327726 ODO327726:ODP327726 ONK327726:ONL327726 OXG327726:OXH327726 PHC327726:PHD327726 PQY327726:PQZ327726 QAU327726:QAV327726 QKQ327726:QKR327726 QUM327726:QUN327726 REI327726:REJ327726 ROE327726:ROF327726 RYA327726:RYB327726 SHW327726:SHX327726 SRS327726:SRT327726 TBO327726:TBP327726 TLK327726:TLL327726 TVG327726:TVH327726 UFC327726:UFD327726 UOY327726:UOZ327726 UYU327726:UYV327726 VIQ327726:VIR327726 VSM327726:VSN327726 WCI327726:WCJ327726 WME327726:WMF327726 WWA327726:WWB327726 S393262:T393262 JO393262:JP393262 TK393262:TL393262 ADG393262:ADH393262 ANC393262:AND393262 AWY393262:AWZ393262 BGU393262:BGV393262 BQQ393262:BQR393262 CAM393262:CAN393262 CKI393262:CKJ393262 CUE393262:CUF393262 DEA393262:DEB393262 DNW393262:DNX393262 DXS393262:DXT393262 EHO393262:EHP393262 ERK393262:ERL393262 FBG393262:FBH393262 FLC393262:FLD393262 FUY393262:FUZ393262 GEU393262:GEV393262 GOQ393262:GOR393262 GYM393262:GYN393262 HII393262:HIJ393262 HSE393262:HSF393262 ICA393262:ICB393262 ILW393262:ILX393262 IVS393262:IVT393262 JFO393262:JFP393262 JPK393262:JPL393262 JZG393262:JZH393262 KJC393262:KJD393262 KSY393262:KSZ393262 LCU393262:LCV393262 LMQ393262:LMR393262 LWM393262:LWN393262 MGI393262:MGJ393262 MQE393262:MQF393262 NAA393262:NAB393262 NJW393262:NJX393262 NTS393262:NTT393262 ODO393262:ODP393262 ONK393262:ONL393262 OXG393262:OXH393262 PHC393262:PHD393262 PQY393262:PQZ393262 QAU393262:QAV393262 QKQ393262:QKR393262 QUM393262:QUN393262 REI393262:REJ393262 ROE393262:ROF393262 RYA393262:RYB393262 SHW393262:SHX393262 SRS393262:SRT393262 TBO393262:TBP393262 TLK393262:TLL393262 TVG393262:TVH393262 UFC393262:UFD393262 UOY393262:UOZ393262 UYU393262:UYV393262 VIQ393262:VIR393262 VSM393262:VSN393262 WCI393262:WCJ393262 WME393262:WMF393262 WWA393262:WWB393262 S458798:T458798 JO458798:JP458798 TK458798:TL458798 ADG458798:ADH458798 ANC458798:AND458798 AWY458798:AWZ458798 BGU458798:BGV458798 BQQ458798:BQR458798 CAM458798:CAN458798 CKI458798:CKJ458798 CUE458798:CUF458798 DEA458798:DEB458798 DNW458798:DNX458798 DXS458798:DXT458798 EHO458798:EHP458798 ERK458798:ERL458798 FBG458798:FBH458798 FLC458798:FLD458798 FUY458798:FUZ458798 GEU458798:GEV458798 GOQ458798:GOR458798 GYM458798:GYN458798 HII458798:HIJ458798 HSE458798:HSF458798 ICA458798:ICB458798 ILW458798:ILX458798 IVS458798:IVT458798 JFO458798:JFP458798 JPK458798:JPL458798 JZG458798:JZH458798 KJC458798:KJD458798 KSY458798:KSZ458798 LCU458798:LCV458798 LMQ458798:LMR458798 LWM458798:LWN458798 MGI458798:MGJ458798 MQE458798:MQF458798 NAA458798:NAB458798 NJW458798:NJX458798 NTS458798:NTT458798 ODO458798:ODP458798 ONK458798:ONL458798 OXG458798:OXH458798 PHC458798:PHD458798 PQY458798:PQZ458798 QAU458798:QAV458798 QKQ458798:QKR458798 QUM458798:QUN458798 REI458798:REJ458798 ROE458798:ROF458798 RYA458798:RYB458798 SHW458798:SHX458798 SRS458798:SRT458798 TBO458798:TBP458798 TLK458798:TLL458798 TVG458798:TVH458798 UFC458798:UFD458798 UOY458798:UOZ458798 UYU458798:UYV458798 VIQ458798:VIR458798 VSM458798:VSN458798 WCI458798:WCJ458798 WME458798:WMF458798 WWA458798:WWB458798 S524334:T524334 JO524334:JP524334 TK524334:TL524334 ADG524334:ADH524334 ANC524334:AND524334 AWY524334:AWZ524334 BGU524334:BGV524334 BQQ524334:BQR524334 CAM524334:CAN524334 CKI524334:CKJ524334 CUE524334:CUF524334 DEA524334:DEB524334 DNW524334:DNX524334 DXS524334:DXT524334 EHO524334:EHP524334 ERK524334:ERL524334 FBG524334:FBH524334 FLC524334:FLD524334 FUY524334:FUZ524334 GEU524334:GEV524334 GOQ524334:GOR524334 GYM524334:GYN524334 HII524334:HIJ524334 HSE524334:HSF524334 ICA524334:ICB524334 ILW524334:ILX524334 IVS524334:IVT524334 JFO524334:JFP524334 JPK524334:JPL524334 JZG524334:JZH524334 KJC524334:KJD524334 KSY524334:KSZ524334 LCU524334:LCV524334 LMQ524334:LMR524334 LWM524334:LWN524334 MGI524334:MGJ524334 MQE524334:MQF524334 NAA524334:NAB524334 NJW524334:NJX524334 NTS524334:NTT524334 ODO524334:ODP524334 ONK524334:ONL524334 OXG524334:OXH524334 PHC524334:PHD524334 PQY524334:PQZ524334 QAU524334:QAV524334 QKQ524334:QKR524334 QUM524334:QUN524334 REI524334:REJ524334 ROE524334:ROF524334 RYA524334:RYB524334 SHW524334:SHX524334 SRS524334:SRT524334 TBO524334:TBP524334 TLK524334:TLL524334 TVG524334:TVH524334 UFC524334:UFD524334 UOY524334:UOZ524334 UYU524334:UYV524334 VIQ524334:VIR524334 VSM524334:VSN524334 WCI524334:WCJ524334 WME524334:WMF524334 WWA524334:WWB524334 S589870:T589870 JO589870:JP589870 TK589870:TL589870 ADG589870:ADH589870 ANC589870:AND589870 AWY589870:AWZ589870 BGU589870:BGV589870 BQQ589870:BQR589870 CAM589870:CAN589870 CKI589870:CKJ589870 CUE589870:CUF589870 DEA589870:DEB589870 DNW589870:DNX589870 DXS589870:DXT589870 EHO589870:EHP589870 ERK589870:ERL589870 FBG589870:FBH589870 FLC589870:FLD589870 FUY589870:FUZ589870 GEU589870:GEV589870 GOQ589870:GOR589870 GYM589870:GYN589870 HII589870:HIJ589870 HSE589870:HSF589870 ICA589870:ICB589870 ILW589870:ILX589870 IVS589870:IVT589870 JFO589870:JFP589870 JPK589870:JPL589870 JZG589870:JZH589870 KJC589870:KJD589870 KSY589870:KSZ589870 LCU589870:LCV589870 LMQ589870:LMR589870 LWM589870:LWN589870 MGI589870:MGJ589870 MQE589870:MQF589870 NAA589870:NAB589870 NJW589870:NJX589870 NTS589870:NTT589870 ODO589870:ODP589870 ONK589870:ONL589870 OXG589870:OXH589870 PHC589870:PHD589870 PQY589870:PQZ589870 QAU589870:QAV589870 QKQ589870:QKR589870 QUM589870:QUN589870 REI589870:REJ589870 ROE589870:ROF589870 RYA589870:RYB589870 SHW589870:SHX589870 SRS589870:SRT589870 TBO589870:TBP589870 TLK589870:TLL589870 TVG589870:TVH589870 UFC589870:UFD589870 UOY589870:UOZ589870 UYU589870:UYV589870 VIQ589870:VIR589870 VSM589870:VSN589870 WCI589870:WCJ589870 WME589870:WMF589870 WWA589870:WWB589870 S655406:T655406 JO655406:JP655406 TK655406:TL655406 ADG655406:ADH655406 ANC655406:AND655406 AWY655406:AWZ655406 BGU655406:BGV655406 BQQ655406:BQR655406 CAM655406:CAN655406 CKI655406:CKJ655406 CUE655406:CUF655406 DEA655406:DEB655406 DNW655406:DNX655406 DXS655406:DXT655406 EHO655406:EHP655406 ERK655406:ERL655406 FBG655406:FBH655406 FLC655406:FLD655406 FUY655406:FUZ655406 GEU655406:GEV655406 GOQ655406:GOR655406 GYM655406:GYN655406 HII655406:HIJ655406 HSE655406:HSF655406 ICA655406:ICB655406 ILW655406:ILX655406 IVS655406:IVT655406 JFO655406:JFP655406 JPK655406:JPL655406 JZG655406:JZH655406 KJC655406:KJD655406 KSY655406:KSZ655406 LCU655406:LCV655406 LMQ655406:LMR655406 LWM655406:LWN655406 MGI655406:MGJ655406 MQE655406:MQF655406 NAA655406:NAB655406 NJW655406:NJX655406 NTS655406:NTT655406 ODO655406:ODP655406 ONK655406:ONL655406 OXG655406:OXH655406 PHC655406:PHD655406 PQY655406:PQZ655406 QAU655406:QAV655406 QKQ655406:QKR655406 QUM655406:QUN655406 REI655406:REJ655406 ROE655406:ROF655406 RYA655406:RYB655406 SHW655406:SHX655406 SRS655406:SRT655406 TBO655406:TBP655406 TLK655406:TLL655406 TVG655406:TVH655406 UFC655406:UFD655406 UOY655406:UOZ655406 UYU655406:UYV655406 VIQ655406:VIR655406 VSM655406:VSN655406 WCI655406:WCJ655406 WME655406:WMF655406 WWA655406:WWB655406 S720942:T720942 JO720942:JP720942 TK720942:TL720942 ADG720942:ADH720942 ANC720942:AND720942 AWY720942:AWZ720942 BGU720942:BGV720942 BQQ720942:BQR720942 CAM720942:CAN720942 CKI720942:CKJ720942 CUE720942:CUF720942 DEA720942:DEB720942 DNW720942:DNX720942 DXS720942:DXT720942 EHO720942:EHP720942 ERK720942:ERL720942 FBG720942:FBH720942 FLC720942:FLD720942 FUY720942:FUZ720942 GEU720942:GEV720942 GOQ720942:GOR720942 GYM720942:GYN720942 HII720942:HIJ720942 HSE720942:HSF720942 ICA720942:ICB720942 ILW720942:ILX720942 IVS720942:IVT720942 JFO720942:JFP720942 JPK720942:JPL720942 JZG720942:JZH720942 KJC720942:KJD720942 KSY720942:KSZ720942 LCU720942:LCV720942 LMQ720942:LMR720942 LWM720942:LWN720942 MGI720942:MGJ720942 MQE720942:MQF720942 NAA720942:NAB720942 NJW720942:NJX720942 NTS720942:NTT720942 ODO720942:ODP720942 ONK720942:ONL720942 OXG720942:OXH720942 PHC720942:PHD720942 PQY720942:PQZ720942 QAU720942:QAV720942 QKQ720942:QKR720942 QUM720942:QUN720942 REI720942:REJ720942 ROE720942:ROF720942 RYA720942:RYB720942 SHW720942:SHX720942 SRS720942:SRT720942 TBO720942:TBP720942 TLK720942:TLL720942 TVG720942:TVH720942 UFC720942:UFD720942 UOY720942:UOZ720942 UYU720942:UYV720942 VIQ720942:VIR720942 VSM720942:VSN720942 WCI720942:WCJ720942 WME720942:WMF720942 WWA720942:WWB720942 S786478:T786478 JO786478:JP786478 TK786478:TL786478 ADG786478:ADH786478 ANC786478:AND786478 AWY786478:AWZ786478 BGU786478:BGV786478 BQQ786478:BQR786478 CAM786478:CAN786478 CKI786478:CKJ786478 CUE786478:CUF786478 DEA786478:DEB786478 DNW786478:DNX786478 DXS786478:DXT786478 EHO786478:EHP786478 ERK786478:ERL786478 FBG786478:FBH786478 FLC786478:FLD786478 FUY786478:FUZ786478 GEU786478:GEV786478 GOQ786478:GOR786478 GYM786478:GYN786478 HII786478:HIJ786478 HSE786478:HSF786478 ICA786478:ICB786478 ILW786478:ILX786478 IVS786478:IVT786478 JFO786478:JFP786478 JPK786478:JPL786478 JZG786478:JZH786478 KJC786478:KJD786478 KSY786478:KSZ786478 LCU786478:LCV786478 LMQ786478:LMR786478 LWM786478:LWN786478 MGI786478:MGJ786478 MQE786478:MQF786478 NAA786478:NAB786478 NJW786478:NJX786478 NTS786478:NTT786478 ODO786478:ODP786478 ONK786478:ONL786478 OXG786478:OXH786478 PHC786478:PHD786478 PQY786478:PQZ786478 QAU786478:QAV786478 QKQ786478:QKR786478 QUM786478:QUN786478 REI786478:REJ786478 ROE786478:ROF786478 RYA786478:RYB786478 SHW786478:SHX786478 SRS786478:SRT786478 TBO786478:TBP786478 TLK786478:TLL786478 TVG786478:TVH786478 UFC786478:UFD786478 UOY786478:UOZ786478 UYU786478:UYV786478 VIQ786478:VIR786478 VSM786478:VSN786478 WCI786478:WCJ786478 WME786478:WMF786478 WWA786478:WWB786478 S852014:T852014 JO852014:JP852014 TK852014:TL852014 ADG852014:ADH852014 ANC852014:AND852014 AWY852014:AWZ852014 BGU852014:BGV852014 BQQ852014:BQR852014 CAM852014:CAN852014 CKI852014:CKJ852014 CUE852014:CUF852014 DEA852014:DEB852014 DNW852014:DNX852014 DXS852014:DXT852014 EHO852014:EHP852014 ERK852014:ERL852014 FBG852014:FBH852014 FLC852014:FLD852014 FUY852014:FUZ852014 GEU852014:GEV852014 GOQ852014:GOR852014 GYM852014:GYN852014 HII852014:HIJ852014 HSE852014:HSF852014 ICA852014:ICB852014 ILW852014:ILX852014 IVS852014:IVT852014 JFO852014:JFP852014 JPK852014:JPL852014 JZG852014:JZH852014 KJC852014:KJD852014 KSY852014:KSZ852014 LCU852014:LCV852014 LMQ852014:LMR852014 LWM852014:LWN852014 MGI852014:MGJ852014 MQE852014:MQF852014 NAA852014:NAB852014 NJW852014:NJX852014 NTS852014:NTT852014 ODO852014:ODP852014 ONK852014:ONL852014 OXG852014:OXH852014 PHC852014:PHD852014 PQY852014:PQZ852014 QAU852014:QAV852014 QKQ852014:QKR852014 QUM852014:QUN852014 REI852014:REJ852014 ROE852014:ROF852014 RYA852014:RYB852014 SHW852014:SHX852014 SRS852014:SRT852014 TBO852014:TBP852014 TLK852014:TLL852014 TVG852014:TVH852014 UFC852014:UFD852014 UOY852014:UOZ852014 UYU852014:UYV852014 VIQ852014:VIR852014 VSM852014:VSN852014 WCI852014:WCJ852014 WME852014:WMF852014 WWA852014:WWB852014 S917550:T917550 JO917550:JP917550 TK917550:TL917550 ADG917550:ADH917550 ANC917550:AND917550 AWY917550:AWZ917550 BGU917550:BGV917550 BQQ917550:BQR917550 CAM917550:CAN917550 CKI917550:CKJ917550 CUE917550:CUF917550 DEA917550:DEB917550 DNW917550:DNX917550 DXS917550:DXT917550 EHO917550:EHP917550 ERK917550:ERL917550 FBG917550:FBH917550 FLC917550:FLD917550 FUY917550:FUZ917550 GEU917550:GEV917550 GOQ917550:GOR917550 GYM917550:GYN917550 HII917550:HIJ917550 HSE917550:HSF917550 ICA917550:ICB917550 ILW917550:ILX917550 IVS917550:IVT917550 JFO917550:JFP917550 JPK917550:JPL917550 JZG917550:JZH917550 KJC917550:KJD917550 KSY917550:KSZ917550 LCU917550:LCV917550 LMQ917550:LMR917550 LWM917550:LWN917550 MGI917550:MGJ917550 MQE917550:MQF917550 NAA917550:NAB917550 NJW917550:NJX917550 NTS917550:NTT917550 ODO917550:ODP917550 ONK917550:ONL917550 OXG917550:OXH917550 PHC917550:PHD917550 PQY917550:PQZ917550 QAU917550:QAV917550 QKQ917550:QKR917550 QUM917550:QUN917550 REI917550:REJ917550 ROE917550:ROF917550 RYA917550:RYB917550 SHW917550:SHX917550 SRS917550:SRT917550 TBO917550:TBP917550 TLK917550:TLL917550 TVG917550:TVH917550 UFC917550:UFD917550 UOY917550:UOZ917550 UYU917550:UYV917550 VIQ917550:VIR917550 VSM917550:VSN917550 WCI917550:WCJ917550 WME917550:WMF917550 WWA917550:WWB917550 S983086:T983086 JO983086:JP983086 TK983086:TL983086 ADG983086:ADH983086 ANC983086:AND983086 AWY983086:AWZ983086 BGU983086:BGV983086 BQQ983086:BQR983086 CAM983086:CAN983086 CKI983086:CKJ983086 CUE983086:CUF983086 DEA983086:DEB983086 DNW983086:DNX983086 DXS983086:DXT983086 EHO983086:EHP983086 ERK983086:ERL983086 FBG983086:FBH983086 FLC983086:FLD983086 FUY983086:FUZ983086 GEU983086:GEV983086 GOQ983086:GOR983086 GYM983086:GYN983086 HII983086:HIJ983086 HSE983086:HSF983086 ICA983086:ICB983086 ILW983086:ILX983086 IVS983086:IVT983086 JFO983086:JFP983086 JPK983086:JPL983086 JZG983086:JZH983086 KJC983086:KJD983086 KSY983086:KSZ983086 LCU983086:LCV983086 LMQ983086:LMR983086 LWM983086:LWN983086 MGI983086:MGJ983086 MQE983086:MQF983086 NAA983086:NAB983086 NJW983086:NJX983086 NTS983086:NTT983086 ODO983086:ODP983086 ONK983086:ONL983086 OXG983086:OXH983086 PHC983086:PHD983086 PQY983086:PQZ983086 QAU983086:QAV983086 QKQ983086:QKR983086 QUM983086:QUN983086 REI983086:REJ983086 ROE983086:ROF983086 RYA983086:RYB983086 SHW983086:SHX983086 SRS983086:SRT983086 TBO983086:TBP983086 TLK983086:TLL983086 TVG983086:TVH983086 UFC983086:UFD983086 UOY983086:UOZ983086 UYU983086:UYV983086 VIQ983086:VIR983086 VSM983086:VSN983086 WCI983086:WCJ983086 WME983086:WMF983086 WWA983086:WWB983086 S12:T12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S65548:T65548 JO65548:JP65548 TK65548:TL65548 ADG65548:ADH65548 ANC65548:AND65548 AWY65548:AWZ65548 BGU65548:BGV65548 BQQ65548:BQR65548 CAM65548:CAN65548 CKI65548:CKJ65548 CUE65548:CUF65548 DEA65548:DEB65548 DNW65548:DNX65548 DXS65548:DXT65548 EHO65548:EHP65548 ERK65548:ERL65548 FBG65548:FBH65548 FLC65548:FLD65548 FUY65548:FUZ65548 GEU65548:GEV65548 GOQ65548:GOR65548 GYM65548:GYN65548 HII65548:HIJ65548 HSE65548:HSF65548 ICA65548:ICB65548 ILW65548:ILX65548 IVS65548:IVT65548 JFO65548:JFP65548 JPK65548:JPL65548 JZG65548:JZH65548 KJC65548:KJD65548 KSY65548:KSZ65548 LCU65548:LCV65548 LMQ65548:LMR65548 LWM65548:LWN65548 MGI65548:MGJ65548 MQE65548:MQF65548 NAA65548:NAB65548 NJW65548:NJX65548 NTS65548:NTT65548 ODO65548:ODP65548 ONK65548:ONL65548 OXG65548:OXH65548 PHC65548:PHD65548 PQY65548:PQZ65548 QAU65548:QAV65548 QKQ65548:QKR65548 QUM65548:QUN65548 REI65548:REJ65548 ROE65548:ROF65548 RYA65548:RYB65548 SHW65548:SHX65548 SRS65548:SRT65548 TBO65548:TBP65548 TLK65548:TLL65548 TVG65548:TVH65548 UFC65548:UFD65548 UOY65548:UOZ65548 UYU65548:UYV65548 VIQ65548:VIR65548 VSM65548:VSN65548 WCI65548:WCJ65548 WME65548:WMF65548 WWA65548:WWB65548 S131084:T131084 JO131084:JP131084 TK131084:TL131084 ADG131084:ADH131084 ANC131084:AND131084 AWY131084:AWZ131084 BGU131084:BGV131084 BQQ131084:BQR131084 CAM131084:CAN131084 CKI131084:CKJ131084 CUE131084:CUF131084 DEA131084:DEB131084 DNW131084:DNX131084 DXS131084:DXT131084 EHO131084:EHP131084 ERK131084:ERL131084 FBG131084:FBH131084 FLC131084:FLD131084 FUY131084:FUZ131084 GEU131084:GEV131084 GOQ131084:GOR131084 GYM131084:GYN131084 HII131084:HIJ131084 HSE131084:HSF131084 ICA131084:ICB131084 ILW131084:ILX131084 IVS131084:IVT131084 JFO131084:JFP131084 JPK131084:JPL131084 JZG131084:JZH131084 KJC131084:KJD131084 KSY131084:KSZ131084 LCU131084:LCV131084 LMQ131084:LMR131084 LWM131084:LWN131084 MGI131084:MGJ131084 MQE131084:MQF131084 NAA131084:NAB131084 NJW131084:NJX131084 NTS131084:NTT131084 ODO131084:ODP131084 ONK131084:ONL131084 OXG131084:OXH131084 PHC131084:PHD131084 PQY131084:PQZ131084 QAU131084:QAV131084 QKQ131084:QKR131084 QUM131084:QUN131084 REI131084:REJ131084 ROE131084:ROF131084 RYA131084:RYB131084 SHW131084:SHX131084 SRS131084:SRT131084 TBO131084:TBP131084 TLK131084:TLL131084 TVG131084:TVH131084 UFC131084:UFD131084 UOY131084:UOZ131084 UYU131084:UYV131084 VIQ131084:VIR131084 VSM131084:VSN131084 WCI131084:WCJ131084 WME131084:WMF131084 WWA131084:WWB131084 S196620:T196620 JO196620:JP196620 TK196620:TL196620 ADG196620:ADH196620 ANC196620:AND196620 AWY196620:AWZ196620 BGU196620:BGV196620 BQQ196620:BQR196620 CAM196620:CAN196620 CKI196620:CKJ196620 CUE196620:CUF196620 DEA196620:DEB196620 DNW196620:DNX196620 DXS196620:DXT196620 EHO196620:EHP196620 ERK196620:ERL196620 FBG196620:FBH196620 FLC196620:FLD196620 FUY196620:FUZ196620 GEU196620:GEV196620 GOQ196620:GOR196620 GYM196620:GYN196620 HII196620:HIJ196620 HSE196620:HSF196620 ICA196620:ICB196620 ILW196620:ILX196620 IVS196620:IVT196620 JFO196620:JFP196620 JPK196620:JPL196620 JZG196620:JZH196620 KJC196620:KJD196620 KSY196620:KSZ196620 LCU196620:LCV196620 LMQ196620:LMR196620 LWM196620:LWN196620 MGI196620:MGJ196620 MQE196620:MQF196620 NAA196620:NAB196620 NJW196620:NJX196620 NTS196620:NTT196620 ODO196620:ODP196620 ONK196620:ONL196620 OXG196620:OXH196620 PHC196620:PHD196620 PQY196620:PQZ196620 QAU196620:QAV196620 QKQ196620:QKR196620 QUM196620:QUN196620 REI196620:REJ196620 ROE196620:ROF196620 RYA196620:RYB196620 SHW196620:SHX196620 SRS196620:SRT196620 TBO196620:TBP196620 TLK196620:TLL196620 TVG196620:TVH196620 UFC196620:UFD196620 UOY196620:UOZ196620 UYU196620:UYV196620 VIQ196620:VIR196620 VSM196620:VSN196620 WCI196620:WCJ196620 WME196620:WMF196620 WWA196620:WWB196620 S262156:T262156 JO262156:JP262156 TK262156:TL262156 ADG262156:ADH262156 ANC262156:AND262156 AWY262156:AWZ262156 BGU262156:BGV262156 BQQ262156:BQR262156 CAM262156:CAN262156 CKI262156:CKJ262156 CUE262156:CUF262156 DEA262156:DEB262156 DNW262156:DNX262156 DXS262156:DXT262156 EHO262156:EHP262156 ERK262156:ERL262156 FBG262156:FBH262156 FLC262156:FLD262156 FUY262156:FUZ262156 GEU262156:GEV262156 GOQ262156:GOR262156 GYM262156:GYN262156 HII262156:HIJ262156 HSE262156:HSF262156 ICA262156:ICB262156 ILW262156:ILX262156 IVS262156:IVT262156 JFO262156:JFP262156 JPK262156:JPL262156 JZG262156:JZH262156 KJC262156:KJD262156 KSY262156:KSZ262156 LCU262156:LCV262156 LMQ262156:LMR262156 LWM262156:LWN262156 MGI262156:MGJ262156 MQE262156:MQF262156 NAA262156:NAB262156 NJW262156:NJX262156 NTS262156:NTT262156 ODO262156:ODP262156 ONK262156:ONL262156 OXG262156:OXH262156 PHC262156:PHD262156 PQY262156:PQZ262156 QAU262156:QAV262156 QKQ262156:QKR262156 QUM262156:QUN262156 REI262156:REJ262156 ROE262156:ROF262156 RYA262156:RYB262156 SHW262156:SHX262156 SRS262156:SRT262156 TBO262156:TBP262156 TLK262156:TLL262156 TVG262156:TVH262156 UFC262156:UFD262156 UOY262156:UOZ262156 UYU262156:UYV262156 VIQ262156:VIR262156 VSM262156:VSN262156 WCI262156:WCJ262156 WME262156:WMF262156 WWA262156:WWB262156 S327692:T327692 JO327692:JP327692 TK327692:TL327692 ADG327692:ADH327692 ANC327692:AND327692 AWY327692:AWZ327692 BGU327692:BGV327692 BQQ327692:BQR327692 CAM327692:CAN327692 CKI327692:CKJ327692 CUE327692:CUF327692 DEA327692:DEB327692 DNW327692:DNX327692 DXS327692:DXT327692 EHO327692:EHP327692 ERK327692:ERL327692 FBG327692:FBH327692 FLC327692:FLD327692 FUY327692:FUZ327692 GEU327692:GEV327692 GOQ327692:GOR327692 GYM327692:GYN327692 HII327692:HIJ327692 HSE327692:HSF327692 ICA327692:ICB327692 ILW327692:ILX327692 IVS327692:IVT327692 JFO327692:JFP327692 JPK327692:JPL327692 JZG327692:JZH327692 KJC327692:KJD327692 KSY327692:KSZ327692 LCU327692:LCV327692 LMQ327692:LMR327692 LWM327692:LWN327692 MGI327692:MGJ327692 MQE327692:MQF327692 NAA327692:NAB327692 NJW327692:NJX327692 NTS327692:NTT327692 ODO327692:ODP327692 ONK327692:ONL327692 OXG327692:OXH327692 PHC327692:PHD327692 PQY327692:PQZ327692 QAU327692:QAV327692 QKQ327692:QKR327692 QUM327692:QUN327692 REI327692:REJ327692 ROE327692:ROF327692 RYA327692:RYB327692 SHW327692:SHX327692 SRS327692:SRT327692 TBO327692:TBP327692 TLK327692:TLL327692 TVG327692:TVH327692 UFC327692:UFD327692 UOY327692:UOZ327692 UYU327692:UYV327692 VIQ327692:VIR327692 VSM327692:VSN327692 WCI327692:WCJ327692 WME327692:WMF327692 WWA327692:WWB327692 S393228:T393228 JO393228:JP393228 TK393228:TL393228 ADG393228:ADH393228 ANC393228:AND393228 AWY393228:AWZ393228 BGU393228:BGV393228 BQQ393228:BQR393228 CAM393228:CAN393228 CKI393228:CKJ393228 CUE393228:CUF393228 DEA393228:DEB393228 DNW393228:DNX393228 DXS393228:DXT393228 EHO393228:EHP393228 ERK393228:ERL393228 FBG393228:FBH393228 FLC393228:FLD393228 FUY393228:FUZ393228 GEU393228:GEV393228 GOQ393228:GOR393228 GYM393228:GYN393228 HII393228:HIJ393228 HSE393228:HSF393228 ICA393228:ICB393228 ILW393228:ILX393228 IVS393228:IVT393228 JFO393228:JFP393228 JPK393228:JPL393228 JZG393228:JZH393228 KJC393228:KJD393228 KSY393228:KSZ393228 LCU393228:LCV393228 LMQ393228:LMR393228 LWM393228:LWN393228 MGI393228:MGJ393228 MQE393228:MQF393228 NAA393228:NAB393228 NJW393228:NJX393228 NTS393228:NTT393228 ODO393228:ODP393228 ONK393228:ONL393228 OXG393228:OXH393228 PHC393228:PHD393228 PQY393228:PQZ393228 QAU393228:QAV393228 QKQ393228:QKR393228 QUM393228:QUN393228 REI393228:REJ393228 ROE393228:ROF393228 RYA393228:RYB393228 SHW393228:SHX393228 SRS393228:SRT393228 TBO393228:TBP393228 TLK393228:TLL393228 TVG393228:TVH393228 UFC393228:UFD393228 UOY393228:UOZ393228 UYU393228:UYV393228 VIQ393228:VIR393228 VSM393228:VSN393228 WCI393228:WCJ393228 WME393228:WMF393228 WWA393228:WWB393228 S458764:T458764 JO458764:JP458764 TK458764:TL458764 ADG458764:ADH458764 ANC458764:AND458764 AWY458764:AWZ458764 BGU458764:BGV458764 BQQ458764:BQR458764 CAM458764:CAN458764 CKI458764:CKJ458764 CUE458764:CUF458764 DEA458764:DEB458764 DNW458764:DNX458764 DXS458764:DXT458764 EHO458764:EHP458764 ERK458764:ERL458764 FBG458764:FBH458764 FLC458764:FLD458764 FUY458764:FUZ458764 GEU458764:GEV458764 GOQ458764:GOR458764 GYM458764:GYN458764 HII458764:HIJ458764 HSE458764:HSF458764 ICA458764:ICB458764 ILW458764:ILX458764 IVS458764:IVT458764 JFO458764:JFP458764 JPK458764:JPL458764 JZG458764:JZH458764 KJC458764:KJD458764 KSY458764:KSZ458764 LCU458764:LCV458764 LMQ458764:LMR458764 LWM458764:LWN458764 MGI458764:MGJ458764 MQE458764:MQF458764 NAA458764:NAB458764 NJW458764:NJX458764 NTS458764:NTT458764 ODO458764:ODP458764 ONK458764:ONL458764 OXG458764:OXH458764 PHC458764:PHD458764 PQY458764:PQZ458764 QAU458764:QAV458764 QKQ458764:QKR458764 QUM458764:QUN458764 REI458764:REJ458764 ROE458764:ROF458764 RYA458764:RYB458764 SHW458764:SHX458764 SRS458764:SRT458764 TBO458764:TBP458764 TLK458764:TLL458764 TVG458764:TVH458764 UFC458764:UFD458764 UOY458764:UOZ458764 UYU458764:UYV458764 VIQ458764:VIR458764 VSM458764:VSN458764 WCI458764:WCJ458764 WME458764:WMF458764 WWA458764:WWB458764 S524300:T524300 JO524300:JP524300 TK524300:TL524300 ADG524300:ADH524300 ANC524300:AND524300 AWY524300:AWZ524300 BGU524300:BGV524300 BQQ524300:BQR524300 CAM524300:CAN524300 CKI524300:CKJ524300 CUE524300:CUF524300 DEA524300:DEB524300 DNW524300:DNX524300 DXS524300:DXT524300 EHO524300:EHP524300 ERK524300:ERL524300 FBG524300:FBH524300 FLC524300:FLD524300 FUY524300:FUZ524300 GEU524300:GEV524300 GOQ524300:GOR524300 GYM524300:GYN524300 HII524300:HIJ524300 HSE524300:HSF524300 ICA524300:ICB524300 ILW524300:ILX524300 IVS524300:IVT524300 JFO524300:JFP524300 JPK524300:JPL524300 JZG524300:JZH524300 KJC524300:KJD524300 KSY524300:KSZ524300 LCU524300:LCV524300 LMQ524300:LMR524300 LWM524300:LWN524300 MGI524300:MGJ524300 MQE524300:MQF524300 NAA524300:NAB524300 NJW524300:NJX524300 NTS524300:NTT524300 ODO524300:ODP524300 ONK524300:ONL524300 OXG524300:OXH524300 PHC524300:PHD524300 PQY524300:PQZ524300 QAU524300:QAV524300 QKQ524300:QKR524300 QUM524300:QUN524300 REI524300:REJ524300 ROE524300:ROF524300 RYA524300:RYB524300 SHW524300:SHX524300 SRS524300:SRT524300 TBO524300:TBP524300 TLK524300:TLL524300 TVG524300:TVH524300 UFC524300:UFD524300 UOY524300:UOZ524300 UYU524300:UYV524300 VIQ524300:VIR524300 VSM524300:VSN524300 WCI524300:WCJ524300 WME524300:WMF524300 WWA524300:WWB524300 S589836:T589836 JO589836:JP589836 TK589836:TL589836 ADG589836:ADH589836 ANC589836:AND589836 AWY589836:AWZ589836 BGU589836:BGV589836 BQQ589836:BQR589836 CAM589836:CAN589836 CKI589836:CKJ589836 CUE589836:CUF589836 DEA589836:DEB589836 DNW589836:DNX589836 DXS589836:DXT589836 EHO589836:EHP589836 ERK589836:ERL589836 FBG589836:FBH589836 FLC589836:FLD589836 FUY589836:FUZ589836 GEU589836:GEV589836 GOQ589836:GOR589836 GYM589836:GYN589836 HII589836:HIJ589836 HSE589836:HSF589836 ICA589836:ICB589836 ILW589836:ILX589836 IVS589836:IVT589836 JFO589836:JFP589836 JPK589836:JPL589836 JZG589836:JZH589836 KJC589836:KJD589836 KSY589836:KSZ589836 LCU589836:LCV589836 LMQ589836:LMR589836 LWM589836:LWN589836 MGI589836:MGJ589836 MQE589836:MQF589836 NAA589836:NAB589836 NJW589836:NJX589836 NTS589836:NTT589836 ODO589836:ODP589836 ONK589836:ONL589836 OXG589836:OXH589836 PHC589836:PHD589836 PQY589836:PQZ589836 QAU589836:QAV589836 QKQ589836:QKR589836 QUM589836:QUN589836 REI589836:REJ589836 ROE589836:ROF589836 RYA589836:RYB589836 SHW589836:SHX589836 SRS589836:SRT589836 TBO589836:TBP589836 TLK589836:TLL589836 TVG589836:TVH589836 UFC589836:UFD589836 UOY589836:UOZ589836 UYU589836:UYV589836 VIQ589836:VIR589836 VSM589836:VSN589836 WCI589836:WCJ589836 WME589836:WMF589836 WWA589836:WWB589836 S655372:T655372 JO655372:JP655372 TK655372:TL655372 ADG655372:ADH655372 ANC655372:AND655372 AWY655372:AWZ655372 BGU655372:BGV655372 BQQ655372:BQR655372 CAM655372:CAN655372 CKI655372:CKJ655372 CUE655372:CUF655372 DEA655372:DEB655372 DNW655372:DNX655372 DXS655372:DXT655372 EHO655372:EHP655372 ERK655372:ERL655372 FBG655372:FBH655372 FLC655372:FLD655372 FUY655372:FUZ655372 GEU655372:GEV655372 GOQ655372:GOR655372 GYM655372:GYN655372 HII655372:HIJ655372 HSE655372:HSF655372 ICA655372:ICB655372 ILW655372:ILX655372 IVS655372:IVT655372 JFO655372:JFP655372 JPK655372:JPL655372 JZG655372:JZH655372 KJC655372:KJD655372 KSY655372:KSZ655372 LCU655372:LCV655372 LMQ655372:LMR655372 LWM655372:LWN655372 MGI655372:MGJ655372 MQE655372:MQF655372 NAA655372:NAB655372 NJW655372:NJX655372 NTS655372:NTT655372 ODO655372:ODP655372 ONK655372:ONL655372 OXG655372:OXH655372 PHC655372:PHD655372 PQY655372:PQZ655372 QAU655372:QAV655372 QKQ655372:QKR655372 QUM655372:QUN655372 REI655372:REJ655372 ROE655372:ROF655372 RYA655372:RYB655372 SHW655372:SHX655372 SRS655372:SRT655372 TBO655372:TBP655372 TLK655372:TLL655372 TVG655372:TVH655372 UFC655372:UFD655372 UOY655372:UOZ655372 UYU655372:UYV655372 VIQ655372:VIR655372 VSM655372:VSN655372 WCI655372:WCJ655372 WME655372:WMF655372 WWA655372:WWB655372 S720908:T720908 JO720908:JP720908 TK720908:TL720908 ADG720908:ADH720908 ANC720908:AND720908 AWY720908:AWZ720908 BGU720908:BGV720908 BQQ720908:BQR720908 CAM720908:CAN720908 CKI720908:CKJ720908 CUE720908:CUF720908 DEA720908:DEB720908 DNW720908:DNX720908 DXS720908:DXT720908 EHO720908:EHP720908 ERK720908:ERL720908 FBG720908:FBH720908 FLC720908:FLD720908 FUY720908:FUZ720908 GEU720908:GEV720908 GOQ720908:GOR720908 GYM720908:GYN720908 HII720908:HIJ720908 HSE720908:HSF720908 ICA720908:ICB720908 ILW720908:ILX720908 IVS720908:IVT720908 JFO720908:JFP720908 JPK720908:JPL720908 JZG720908:JZH720908 KJC720908:KJD720908 KSY720908:KSZ720908 LCU720908:LCV720908 LMQ720908:LMR720908 LWM720908:LWN720908 MGI720908:MGJ720908 MQE720908:MQF720908 NAA720908:NAB720908 NJW720908:NJX720908 NTS720908:NTT720908 ODO720908:ODP720908 ONK720908:ONL720908 OXG720908:OXH720908 PHC720908:PHD720908 PQY720908:PQZ720908 QAU720908:QAV720908 QKQ720908:QKR720908 QUM720908:QUN720908 REI720908:REJ720908 ROE720908:ROF720908 RYA720908:RYB720908 SHW720908:SHX720908 SRS720908:SRT720908 TBO720908:TBP720908 TLK720908:TLL720908 TVG720908:TVH720908 UFC720908:UFD720908 UOY720908:UOZ720908 UYU720908:UYV720908 VIQ720908:VIR720908 VSM720908:VSN720908 WCI720908:WCJ720908 WME720908:WMF720908 WWA720908:WWB720908 S786444:T786444 JO786444:JP786444 TK786444:TL786444 ADG786444:ADH786444 ANC786444:AND786444 AWY786444:AWZ786444 BGU786444:BGV786444 BQQ786444:BQR786444 CAM786444:CAN786444 CKI786444:CKJ786444 CUE786444:CUF786444 DEA786444:DEB786444 DNW786444:DNX786444 DXS786444:DXT786444 EHO786444:EHP786444 ERK786444:ERL786444 FBG786444:FBH786444 FLC786444:FLD786444 FUY786444:FUZ786444 GEU786444:GEV786444 GOQ786444:GOR786444 GYM786444:GYN786444 HII786444:HIJ786444 HSE786444:HSF786444 ICA786444:ICB786444 ILW786444:ILX786444 IVS786444:IVT786444 JFO786444:JFP786444 JPK786444:JPL786444 JZG786444:JZH786444 KJC786444:KJD786444 KSY786444:KSZ786444 LCU786444:LCV786444 LMQ786444:LMR786444 LWM786444:LWN786444 MGI786444:MGJ786444 MQE786444:MQF786444 NAA786444:NAB786444 NJW786444:NJX786444 NTS786444:NTT786444 ODO786444:ODP786444 ONK786444:ONL786444 OXG786444:OXH786444 PHC786444:PHD786444 PQY786444:PQZ786444 QAU786444:QAV786444 QKQ786444:QKR786444 QUM786444:QUN786444 REI786444:REJ786444 ROE786444:ROF786444 RYA786444:RYB786444 SHW786444:SHX786444 SRS786444:SRT786444 TBO786444:TBP786444 TLK786444:TLL786444 TVG786444:TVH786444 UFC786444:UFD786444 UOY786444:UOZ786444 UYU786444:UYV786444 VIQ786444:VIR786444 VSM786444:VSN786444 WCI786444:WCJ786444 WME786444:WMF786444 WWA786444:WWB786444 S851980:T851980 JO851980:JP851980 TK851980:TL851980 ADG851980:ADH851980 ANC851980:AND851980 AWY851980:AWZ851980 BGU851980:BGV851980 BQQ851980:BQR851980 CAM851980:CAN851980 CKI851980:CKJ851980 CUE851980:CUF851980 DEA851980:DEB851980 DNW851980:DNX851980 DXS851980:DXT851980 EHO851980:EHP851980 ERK851980:ERL851980 FBG851980:FBH851980 FLC851980:FLD851980 FUY851980:FUZ851980 GEU851980:GEV851980 GOQ851980:GOR851980 GYM851980:GYN851980 HII851980:HIJ851980 HSE851980:HSF851980 ICA851980:ICB851980 ILW851980:ILX851980 IVS851980:IVT851980 JFO851980:JFP851980 JPK851980:JPL851980 JZG851980:JZH851980 KJC851980:KJD851980 KSY851980:KSZ851980 LCU851980:LCV851980 LMQ851980:LMR851980 LWM851980:LWN851980 MGI851980:MGJ851980 MQE851980:MQF851980 NAA851980:NAB851980 NJW851980:NJX851980 NTS851980:NTT851980 ODO851980:ODP851980 ONK851980:ONL851980 OXG851980:OXH851980 PHC851980:PHD851980 PQY851980:PQZ851980 QAU851980:QAV851980 QKQ851980:QKR851980 QUM851980:QUN851980 REI851980:REJ851980 ROE851980:ROF851980 RYA851980:RYB851980 SHW851980:SHX851980 SRS851980:SRT851980 TBO851980:TBP851980 TLK851980:TLL851980 TVG851980:TVH851980 UFC851980:UFD851980 UOY851980:UOZ851980 UYU851980:UYV851980 VIQ851980:VIR851980 VSM851980:VSN851980 WCI851980:WCJ851980 WME851980:WMF851980 WWA851980:WWB851980 S917516:T917516 JO917516:JP917516 TK917516:TL917516 ADG917516:ADH917516 ANC917516:AND917516 AWY917516:AWZ917516 BGU917516:BGV917516 BQQ917516:BQR917516 CAM917516:CAN917516 CKI917516:CKJ917516 CUE917516:CUF917516 DEA917516:DEB917516 DNW917516:DNX917516 DXS917516:DXT917516 EHO917516:EHP917516 ERK917516:ERL917516 FBG917516:FBH917516 FLC917516:FLD917516 FUY917516:FUZ917516 GEU917516:GEV917516 GOQ917516:GOR917516 GYM917516:GYN917516 HII917516:HIJ917516 HSE917516:HSF917516 ICA917516:ICB917516 ILW917516:ILX917516 IVS917516:IVT917516 JFO917516:JFP917516 JPK917516:JPL917516 JZG917516:JZH917516 KJC917516:KJD917516 KSY917516:KSZ917516 LCU917516:LCV917516 LMQ917516:LMR917516 LWM917516:LWN917516 MGI917516:MGJ917516 MQE917516:MQF917516 NAA917516:NAB917516 NJW917516:NJX917516 NTS917516:NTT917516 ODO917516:ODP917516 ONK917516:ONL917516 OXG917516:OXH917516 PHC917516:PHD917516 PQY917516:PQZ917516 QAU917516:QAV917516 QKQ917516:QKR917516 QUM917516:QUN917516 REI917516:REJ917516 ROE917516:ROF917516 RYA917516:RYB917516 SHW917516:SHX917516 SRS917516:SRT917516 TBO917516:TBP917516 TLK917516:TLL917516 TVG917516:TVH917516 UFC917516:UFD917516 UOY917516:UOZ917516 UYU917516:UYV917516 VIQ917516:VIR917516 VSM917516:VSN917516 WCI917516:WCJ917516 WME917516:WMF917516 WWA917516:WWB917516 S983052:T983052 JO983052:JP983052 TK983052:TL983052 ADG983052:ADH983052 ANC983052:AND983052 AWY983052:AWZ983052 BGU983052:BGV983052 BQQ983052:BQR983052 CAM983052:CAN983052 CKI983052:CKJ983052 CUE983052:CUF983052 DEA983052:DEB983052 DNW983052:DNX983052 DXS983052:DXT983052 EHO983052:EHP983052 ERK983052:ERL983052 FBG983052:FBH983052 FLC983052:FLD983052 FUY983052:FUZ983052 GEU983052:GEV983052 GOQ983052:GOR983052 GYM983052:GYN983052 HII983052:HIJ983052 HSE983052:HSF983052 ICA983052:ICB983052 ILW983052:ILX983052 IVS983052:IVT983052 JFO983052:JFP983052 JPK983052:JPL983052 JZG983052:JZH983052 KJC983052:KJD983052 KSY983052:KSZ983052 LCU983052:LCV983052 LMQ983052:LMR983052 LWM983052:LWN983052 MGI983052:MGJ983052 MQE983052:MQF983052 NAA983052:NAB983052 NJW983052:NJX983052 NTS983052:NTT983052 ODO983052:ODP983052 ONK983052:ONL983052 OXG983052:OXH983052 PHC983052:PHD983052 PQY983052:PQZ983052 QAU983052:QAV983052 QKQ983052:QKR983052 QUM983052:QUN983052 REI983052:REJ983052 ROE983052:ROF983052 RYA983052:RYB983052 SHW983052:SHX983052 SRS983052:SRT983052 TBO983052:TBP983052 TLK983052:TLL983052 TVG983052:TVH983052 UFC983052:UFD983052 UOY983052:UOZ983052 UYU983052:UYV983052 VIQ983052:VIR983052 VSM983052:VSN983052 WCI983052:WCJ983052 WME983052:WMF983052 WWA983052:WWB983052 S50:T51 JO50:JP51 TK50:TL51 ADG50:ADH51 ANC50:AND51 AWY50:AWZ51 BGU50:BGV51 BQQ50:BQR51 CAM50:CAN51 CKI50:CKJ51 CUE50:CUF51 DEA50:DEB51 DNW50:DNX51 DXS50:DXT51 EHO50:EHP51 ERK50:ERL51 FBG50:FBH51 FLC50:FLD51 FUY50:FUZ51 GEU50:GEV51 GOQ50:GOR51 GYM50:GYN51 HII50:HIJ51 HSE50:HSF51 ICA50:ICB51 ILW50:ILX51 IVS50:IVT51 JFO50:JFP51 JPK50:JPL51 JZG50:JZH51 KJC50:KJD51 KSY50:KSZ51 LCU50:LCV51 LMQ50:LMR51 LWM50:LWN51 MGI50:MGJ51 MQE50:MQF51 NAA50:NAB51 NJW50:NJX51 NTS50:NTT51 ODO50:ODP51 ONK50:ONL51 OXG50:OXH51 PHC50:PHD51 PQY50:PQZ51 QAU50:QAV51 QKQ50:QKR51 QUM50:QUN51 REI50:REJ51 ROE50:ROF51 RYA50:RYB51 SHW50:SHX51 SRS50:SRT51 TBO50:TBP51 TLK50:TLL51 TVG50:TVH51 UFC50:UFD51 UOY50:UOZ51 UYU50:UYV51 VIQ50:VIR51 VSM50:VSN51 WCI50:WCJ51 WME50:WMF51 WWA50:WWB51 S65586:T65587 JO65586:JP65587 TK65586:TL65587 ADG65586:ADH65587 ANC65586:AND65587 AWY65586:AWZ65587 BGU65586:BGV65587 BQQ65586:BQR65587 CAM65586:CAN65587 CKI65586:CKJ65587 CUE65586:CUF65587 DEA65586:DEB65587 DNW65586:DNX65587 DXS65586:DXT65587 EHO65586:EHP65587 ERK65586:ERL65587 FBG65586:FBH65587 FLC65586:FLD65587 FUY65586:FUZ65587 GEU65586:GEV65587 GOQ65586:GOR65587 GYM65586:GYN65587 HII65586:HIJ65587 HSE65586:HSF65587 ICA65586:ICB65587 ILW65586:ILX65587 IVS65586:IVT65587 JFO65586:JFP65587 JPK65586:JPL65587 JZG65586:JZH65587 KJC65586:KJD65587 KSY65586:KSZ65587 LCU65586:LCV65587 LMQ65586:LMR65587 LWM65586:LWN65587 MGI65586:MGJ65587 MQE65586:MQF65587 NAA65586:NAB65587 NJW65586:NJX65587 NTS65586:NTT65587 ODO65586:ODP65587 ONK65586:ONL65587 OXG65586:OXH65587 PHC65586:PHD65587 PQY65586:PQZ65587 QAU65586:QAV65587 QKQ65586:QKR65587 QUM65586:QUN65587 REI65586:REJ65587 ROE65586:ROF65587 RYA65586:RYB65587 SHW65586:SHX65587 SRS65586:SRT65587 TBO65586:TBP65587 TLK65586:TLL65587 TVG65586:TVH65587 UFC65586:UFD65587 UOY65586:UOZ65587 UYU65586:UYV65587 VIQ65586:VIR65587 VSM65586:VSN65587 WCI65586:WCJ65587 WME65586:WMF65587 WWA65586:WWB65587 S131122:T131123 JO131122:JP131123 TK131122:TL131123 ADG131122:ADH131123 ANC131122:AND131123 AWY131122:AWZ131123 BGU131122:BGV131123 BQQ131122:BQR131123 CAM131122:CAN131123 CKI131122:CKJ131123 CUE131122:CUF131123 DEA131122:DEB131123 DNW131122:DNX131123 DXS131122:DXT131123 EHO131122:EHP131123 ERK131122:ERL131123 FBG131122:FBH131123 FLC131122:FLD131123 FUY131122:FUZ131123 GEU131122:GEV131123 GOQ131122:GOR131123 GYM131122:GYN131123 HII131122:HIJ131123 HSE131122:HSF131123 ICA131122:ICB131123 ILW131122:ILX131123 IVS131122:IVT131123 JFO131122:JFP131123 JPK131122:JPL131123 JZG131122:JZH131123 KJC131122:KJD131123 KSY131122:KSZ131123 LCU131122:LCV131123 LMQ131122:LMR131123 LWM131122:LWN131123 MGI131122:MGJ131123 MQE131122:MQF131123 NAA131122:NAB131123 NJW131122:NJX131123 NTS131122:NTT131123 ODO131122:ODP131123 ONK131122:ONL131123 OXG131122:OXH131123 PHC131122:PHD131123 PQY131122:PQZ131123 QAU131122:QAV131123 QKQ131122:QKR131123 QUM131122:QUN131123 REI131122:REJ131123 ROE131122:ROF131123 RYA131122:RYB131123 SHW131122:SHX131123 SRS131122:SRT131123 TBO131122:TBP131123 TLK131122:TLL131123 TVG131122:TVH131123 UFC131122:UFD131123 UOY131122:UOZ131123 UYU131122:UYV131123 VIQ131122:VIR131123 VSM131122:VSN131123 WCI131122:WCJ131123 WME131122:WMF131123 WWA131122:WWB131123 S196658:T196659 JO196658:JP196659 TK196658:TL196659 ADG196658:ADH196659 ANC196658:AND196659 AWY196658:AWZ196659 BGU196658:BGV196659 BQQ196658:BQR196659 CAM196658:CAN196659 CKI196658:CKJ196659 CUE196658:CUF196659 DEA196658:DEB196659 DNW196658:DNX196659 DXS196658:DXT196659 EHO196658:EHP196659 ERK196658:ERL196659 FBG196658:FBH196659 FLC196658:FLD196659 FUY196658:FUZ196659 GEU196658:GEV196659 GOQ196658:GOR196659 GYM196658:GYN196659 HII196658:HIJ196659 HSE196658:HSF196659 ICA196658:ICB196659 ILW196658:ILX196659 IVS196658:IVT196659 JFO196658:JFP196659 JPK196658:JPL196659 JZG196658:JZH196659 KJC196658:KJD196659 KSY196658:KSZ196659 LCU196658:LCV196659 LMQ196658:LMR196659 LWM196658:LWN196659 MGI196658:MGJ196659 MQE196658:MQF196659 NAA196658:NAB196659 NJW196658:NJX196659 NTS196658:NTT196659 ODO196658:ODP196659 ONK196658:ONL196659 OXG196658:OXH196659 PHC196658:PHD196659 PQY196658:PQZ196659 QAU196658:QAV196659 QKQ196658:QKR196659 QUM196658:QUN196659 REI196658:REJ196659 ROE196658:ROF196659 RYA196658:RYB196659 SHW196658:SHX196659 SRS196658:SRT196659 TBO196658:TBP196659 TLK196658:TLL196659 TVG196658:TVH196659 UFC196658:UFD196659 UOY196658:UOZ196659 UYU196658:UYV196659 VIQ196658:VIR196659 VSM196658:VSN196659 WCI196658:WCJ196659 WME196658:WMF196659 WWA196658:WWB196659 S262194:T262195 JO262194:JP262195 TK262194:TL262195 ADG262194:ADH262195 ANC262194:AND262195 AWY262194:AWZ262195 BGU262194:BGV262195 BQQ262194:BQR262195 CAM262194:CAN262195 CKI262194:CKJ262195 CUE262194:CUF262195 DEA262194:DEB262195 DNW262194:DNX262195 DXS262194:DXT262195 EHO262194:EHP262195 ERK262194:ERL262195 FBG262194:FBH262195 FLC262194:FLD262195 FUY262194:FUZ262195 GEU262194:GEV262195 GOQ262194:GOR262195 GYM262194:GYN262195 HII262194:HIJ262195 HSE262194:HSF262195 ICA262194:ICB262195 ILW262194:ILX262195 IVS262194:IVT262195 JFO262194:JFP262195 JPK262194:JPL262195 JZG262194:JZH262195 KJC262194:KJD262195 KSY262194:KSZ262195 LCU262194:LCV262195 LMQ262194:LMR262195 LWM262194:LWN262195 MGI262194:MGJ262195 MQE262194:MQF262195 NAA262194:NAB262195 NJW262194:NJX262195 NTS262194:NTT262195 ODO262194:ODP262195 ONK262194:ONL262195 OXG262194:OXH262195 PHC262194:PHD262195 PQY262194:PQZ262195 QAU262194:QAV262195 QKQ262194:QKR262195 QUM262194:QUN262195 REI262194:REJ262195 ROE262194:ROF262195 RYA262194:RYB262195 SHW262194:SHX262195 SRS262194:SRT262195 TBO262194:TBP262195 TLK262194:TLL262195 TVG262194:TVH262195 UFC262194:UFD262195 UOY262194:UOZ262195 UYU262194:UYV262195 VIQ262194:VIR262195 VSM262194:VSN262195 WCI262194:WCJ262195 WME262194:WMF262195 WWA262194:WWB262195 S327730:T327731 JO327730:JP327731 TK327730:TL327731 ADG327730:ADH327731 ANC327730:AND327731 AWY327730:AWZ327731 BGU327730:BGV327731 BQQ327730:BQR327731 CAM327730:CAN327731 CKI327730:CKJ327731 CUE327730:CUF327731 DEA327730:DEB327731 DNW327730:DNX327731 DXS327730:DXT327731 EHO327730:EHP327731 ERK327730:ERL327731 FBG327730:FBH327731 FLC327730:FLD327731 FUY327730:FUZ327731 GEU327730:GEV327731 GOQ327730:GOR327731 GYM327730:GYN327731 HII327730:HIJ327731 HSE327730:HSF327731 ICA327730:ICB327731 ILW327730:ILX327731 IVS327730:IVT327731 JFO327730:JFP327731 JPK327730:JPL327731 JZG327730:JZH327731 KJC327730:KJD327731 KSY327730:KSZ327731 LCU327730:LCV327731 LMQ327730:LMR327731 LWM327730:LWN327731 MGI327730:MGJ327731 MQE327730:MQF327731 NAA327730:NAB327731 NJW327730:NJX327731 NTS327730:NTT327731 ODO327730:ODP327731 ONK327730:ONL327731 OXG327730:OXH327731 PHC327730:PHD327731 PQY327730:PQZ327731 QAU327730:QAV327731 QKQ327730:QKR327731 QUM327730:QUN327731 REI327730:REJ327731 ROE327730:ROF327731 RYA327730:RYB327731 SHW327730:SHX327731 SRS327730:SRT327731 TBO327730:TBP327731 TLK327730:TLL327731 TVG327730:TVH327731 UFC327730:UFD327731 UOY327730:UOZ327731 UYU327730:UYV327731 VIQ327730:VIR327731 VSM327730:VSN327731 WCI327730:WCJ327731 WME327730:WMF327731 WWA327730:WWB327731 S393266:T393267 JO393266:JP393267 TK393266:TL393267 ADG393266:ADH393267 ANC393266:AND393267 AWY393266:AWZ393267 BGU393266:BGV393267 BQQ393266:BQR393267 CAM393266:CAN393267 CKI393266:CKJ393267 CUE393266:CUF393267 DEA393266:DEB393267 DNW393266:DNX393267 DXS393266:DXT393267 EHO393266:EHP393267 ERK393266:ERL393267 FBG393266:FBH393267 FLC393266:FLD393267 FUY393266:FUZ393267 GEU393266:GEV393267 GOQ393266:GOR393267 GYM393266:GYN393267 HII393266:HIJ393267 HSE393266:HSF393267 ICA393266:ICB393267 ILW393266:ILX393267 IVS393266:IVT393267 JFO393266:JFP393267 JPK393266:JPL393267 JZG393266:JZH393267 KJC393266:KJD393267 KSY393266:KSZ393267 LCU393266:LCV393267 LMQ393266:LMR393267 LWM393266:LWN393267 MGI393266:MGJ393267 MQE393266:MQF393267 NAA393266:NAB393267 NJW393266:NJX393267 NTS393266:NTT393267 ODO393266:ODP393267 ONK393266:ONL393267 OXG393266:OXH393267 PHC393266:PHD393267 PQY393266:PQZ393267 QAU393266:QAV393267 QKQ393266:QKR393267 QUM393266:QUN393267 REI393266:REJ393267 ROE393266:ROF393267 RYA393266:RYB393267 SHW393266:SHX393267 SRS393266:SRT393267 TBO393266:TBP393267 TLK393266:TLL393267 TVG393266:TVH393267 UFC393266:UFD393267 UOY393266:UOZ393267 UYU393266:UYV393267 VIQ393266:VIR393267 VSM393266:VSN393267 WCI393266:WCJ393267 WME393266:WMF393267 WWA393266:WWB393267 S458802:T458803 JO458802:JP458803 TK458802:TL458803 ADG458802:ADH458803 ANC458802:AND458803 AWY458802:AWZ458803 BGU458802:BGV458803 BQQ458802:BQR458803 CAM458802:CAN458803 CKI458802:CKJ458803 CUE458802:CUF458803 DEA458802:DEB458803 DNW458802:DNX458803 DXS458802:DXT458803 EHO458802:EHP458803 ERK458802:ERL458803 FBG458802:FBH458803 FLC458802:FLD458803 FUY458802:FUZ458803 GEU458802:GEV458803 GOQ458802:GOR458803 GYM458802:GYN458803 HII458802:HIJ458803 HSE458802:HSF458803 ICA458802:ICB458803 ILW458802:ILX458803 IVS458802:IVT458803 JFO458802:JFP458803 JPK458802:JPL458803 JZG458802:JZH458803 KJC458802:KJD458803 KSY458802:KSZ458803 LCU458802:LCV458803 LMQ458802:LMR458803 LWM458802:LWN458803 MGI458802:MGJ458803 MQE458802:MQF458803 NAA458802:NAB458803 NJW458802:NJX458803 NTS458802:NTT458803 ODO458802:ODP458803 ONK458802:ONL458803 OXG458802:OXH458803 PHC458802:PHD458803 PQY458802:PQZ458803 QAU458802:QAV458803 QKQ458802:QKR458803 QUM458802:QUN458803 REI458802:REJ458803 ROE458802:ROF458803 RYA458802:RYB458803 SHW458802:SHX458803 SRS458802:SRT458803 TBO458802:TBP458803 TLK458802:TLL458803 TVG458802:TVH458803 UFC458802:UFD458803 UOY458802:UOZ458803 UYU458802:UYV458803 VIQ458802:VIR458803 VSM458802:VSN458803 WCI458802:WCJ458803 WME458802:WMF458803 WWA458802:WWB458803 S524338:T524339 JO524338:JP524339 TK524338:TL524339 ADG524338:ADH524339 ANC524338:AND524339 AWY524338:AWZ524339 BGU524338:BGV524339 BQQ524338:BQR524339 CAM524338:CAN524339 CKI524338:CKJ524339 CUE524338:CUF524339 DEA524338:DEB524339 DNW524338:DNX524339 DXS524338:DXT524339 EHO524338:EHP524339 ERK524338:ERL524339 FBG524338:FBH524339 FLC524338:FLD524339 FUY524338:FUZ524339 GEU524338:GEV524339 GOQ524338:GOR524339 GYM524338:GYN524339 HII524338:HIJ524339 HSE524338:HSF524339 ICA524338:ICB524339 ILW524338:ILX524339 IVS524338:IVT524339 JFO524338:JFP524339 JPK524338:JPL524339 JZG524338:JZH524339 KJC524338:KJD524339 KSY524338:KSZ524339 LCU524338:LCV524339 LMQ524338:LMR524339 LWM524338:LWN524339 MGI524338:MGJ524339 MQE524338:MQF524339 NAA524338:NAB524339 NJW524338:NJX524339 NTS524338:NTT524339 ODO524338:ODP524339 ONK524338:ONL524339 OXG524338:OXH524339 PHC524338:PHD524339 PQY524338:PQZ524339 QAU524338:QAV524339 QKQ524338:QKR524339 QUM524338:QUN524339 REI524338:REJ524339 ROE524338:ROF524339 RYA524338:RYB524339 SHW524338:SHX524339 SRS524338:SRT524339 TBO524338:TBP524339 TLK524338:TLL524339 TVG524338:TVH524339 UFC524338:UFD524339 UOY524338:UOZ524339 UYU524338:UYV524339 VIQ524338:VIR524339 VSM524338:VSN524339 WCI524338:WCJ524339 WME524338:WMF524339 WWA524338:WWB524339 S589874:T589875 JO589874:JP589875 TK589874:TL589875 ADG589874:ADH589875 ANC589874:AND589875 AWY589874:AWZ589875 BGU589874:BGV589875 BQQ589874:BQR589875 CAM589874:CAN589875 CKI589874:CKJ589875 CUE589874:CUF589875 DEA589874:DEB589875 DNW589874:DNX589875 DXS589874:DXT589875 EHO589874:EHP589875 ERK589874:ERL589875 FBG589874:FBH589875 FLC589874:FLD589875 FUY589874:FUZ589875 GEU589874:GEV589875 GOQ589874:GOR589875 GYM589874:GYN589875 HII589874:HIJ589875 HSE589874:HSF589875 ICA589874:ICB589875 ILW589874:ILX589875 IVS589874:IVT589875 JFO589874:JFP589875 JPK589874:JPL589875 JZG589874:JZH589875 KJC589874:KJD589875 KSY589874:KSZ589875 LCU589874:LCV589875 LMQ589874:LMR589875 LWM589874:LWN589875 MGI589874:MGJ589875 MQE589874:MQF589875 NAA589874:NAB589875 NJW589874:NJX589875 NTS589874:NTT589875 ODO589874:ODP589875 ONK589874:ONL589875 OXG589874:OXH589875 PHC589874:PHD589875 PQY589874:PQZ589875 QAU589874:QAV589875 QKQ589874:QKR589875 QUM589874:QUN589875 REI589874:REJ589875 ROE589874:ROF589875 RYA589874:RYB589875 SHW589874:SHX589875 SRS589874:SRT589875 TBO589874:TBP589875 TLK589874:TLL589875 TVG589874:TVH589875 UFC589874:UFD589875 UOY589874:UOZ589875 UYU589874:UYV589875 VIQ589874:VIR589875 VSM589874:VSN589875 WCI589874:WCJ589875 WME589874:WMF589875 WWA589874:WWB589875 S655410:T655411 JO655410:JP655411 TK655410:TL655411 ADG655410:ADH655411 ANC655410:AND655411 AWY655410:AWZ655411 BGU655410:BGV655411 BQQ655410:BQR655411 CAM655410:CAN655411 CKI655410:CKJ655411 CUE655410:CUF655411 DEA655410:DEB655411 DNW655410:DNX655411 DXS655410:DXT655411 EHO655410:EHP655411 ERK655410:ERL655411 FBG655410:FBH655411 FLC655410:FLD655411 FUY655410:FUZ655411 GEU655410:GEV655411 GOQ655410:GOR655411 GYM655410:GYN655411 HII655410:HIJ655411 HSE655410:HSF655411 ICA655410:ICB655411 ILW655410:ILX655411 IVS655410:IVT655411 JFO655410:JFP655411 JPK655410:JPL655411 JZG655410:JZH655411 KJC655410:KJD655411 KSY655410:KSZ655411 LCU655410:LCV655411 LMQ655410:LMR655411 LWM655410:LWN655411 MGI655410:MGJ655411 MQE655410:MQF655411 NAA655410:NAB655411 NJW655410:NJX655411 NTS655410:NTT655411 ODO655410:ODP655411 ONK655410:ONL655411 OXG655410:OXH655411 PHC655410:PHD655411 PQY655410:PQZ655411 QAU655410:QAV655411 QKQ655410:QKR655411 QUM655410:QUN655411 REI655410:REJ655411 ROE655410:ROF655411 RYA655410:RYB655411 SHW655410:SHX655411 SRS655410:SRT655411 TBO655410:TBP655411 TLK655410:TLL655411 TVG655410:TVH655411 UFC655410:UFD655411 UOY655410:UOZ655411 UYU655410:UYV655411 VIQ655410:VIR655411 VSM655410:VSN655411 WCI655410:WCJ655411 WME655410:WMF655411 WWA655410:WWB655411 S720946:T720947 JO720946:JP720947 TK720946:TL720947 ADG720946:ADH720947 ANC720946:AND720947 AWY720946:AWZ720947 BGU720946:BGV720947 BQQ720946:BQR720947 CAM720946:CAN720947 CKI720946:CKJ720947 CUE720946:CUF720947 DEA720946:DEB720947 DNW720946:DNX720947 DXS720946:DXT720947 EHO720946:EHP720947 ERK720946:ERL720947 FBG720946:FBH720947 FLC720946:FLD720947 FUY720946:FUZ720947 GEU720946:GEV720947 GOQ720946:GOR720947 GYM720946:GYN720947 HII720946:HIJ720947 HSE720946:HSF720947 ICA720946:ICB720947 ILW720946:ILX720947 IVS720946:IVT720947 JFO720946:JFP720947 JPK720946:JPL720947 JZG720946:JZH720947 KJC720946:KJD720947 KSY720946:KSZ720947 LCU720946:LCV720947 LMQ720946:LMR720947 LWM720946:LWN720947 MGI720946:MGJ720947 MQE720946:MQF720947 NAA720946:NAB720947 NJW720946:NJX720947 NTS720946:NTT720947 ODO720946:ODP720947 ONK720946:ONL720947 OXG720946:OXH720947 PHC720946:PHD720947 PQY720946:PQZ720947 QAU720946:QAV720947 QKQ720946:QKR720947 QUM720946:QUN720947 REI720946:REJ720947 ROE720946:ROF720947 RYA720946:RYB720947 SHW720946:SHX720947 SRS720946:SRT720947 TBO720946:TBP720947 TLK720946:TLL720947 TVG720946:TVH720947 UFC720946:UFD720947 UOY720946:UOZ720947 UYU720946:UYV720947 VIQ720946:VIR720947 VSM720946:VSN720947 WCI720946:WCJ720947 WME720946:WMF720947 WWA720946:WWB720947 S786482:T786483 JO786482:JP786483 TK786482:TL786483 ADG786482:ADH786483 ANC786482:AND786483 AWY786482:AWZ786483 BGU786482:BGV786483 BQQ786482:BQR786483 CAM786482:CAN786483 CKI786482:CKJ786483 CUE786482:CUF786483 DEA786482:DEB786483 DNW786482:DNX786483 DXS786482:DXT786483 EHO786482:EHP786483 ERK786482:ERL786483 FBG786482:FBH786483 FLC786482:FLD786483 FUY786482:FUZ786483 GEU786482:GEV786483 GOQ786482:GOR786483 GYM786482:GYN786483 HII786482:HIJ786483 HSE786482:HSF786483 ICA786482:ICB786483 ILW786482:ILX786483 IVS786482:IVT786483 JFO786482:JFP786483 JPK786482:JPL786483 JZG786482:JZH786483 KJC786482:KJD786483 KSY786482:KSZ786483 LCU786482:LCV786483 LMQ786482:LMR786483 LWM786482:LWN786483 MGI786482:MGJ786483 MQE786482:MQF786483 NAA786482:NAB786483 NJW786482:NJX786483 NTS786482:NTT786483 ODO786482:ODP786483 ONK786482:ONL786483 OXG786482:OXH786483 PHC786482:PHD786483 PQY786482:PQZ786483 QAU786482:QAV786483 QKQ786482:QKR786483 QUM786482:QUN786483 REI786482:REJ786483 ROE786482:ROF786483 RYA786482:RYB786483 SHW786482:SHX786483 SRS786482:SRT786483 TBO786482:TBP786483 TLK786482:TLL786483 TVG786482:TVH786483 UFC786482:UFD786483 UOY786482:UOZ786483 UYU786482:UYV786483 VIQ786482:VIR786483 VSM786482:VSN786483 WCI786482:WCJ786483 WME786482:WMF786483 WWA786482:WWB786483 S852018:T852019 JO852018:JP852019 TK852018:TL852019 ADG852018:ADH852019 ANC852018:AND852019 AWY852018:AWZ852019 BGU852018:BGV852019 BQQ852018:BQR852019 CAM852018:CAN852019 CKI852018:CKJ852019 CUE852018:CUF852019 DEA852018:DEB852019 DNW852018:DNX852019 DXS852018:DXT852019 EHO852018:EHP852019 ERK852018:ERL852019 FBG852018:FBH852019 FLC852018:FLD852019 FUY852018:FUZ852019 GEU852018:GEV852019 GOQ852018:GOR852019 GYM852018:GYN852019 HII852018:HIJ852019 HSE852018:HSF852019 ICA852018:ICB852019 ILW852018:ILX852019 IVS852018:IVT852019 JFO852018:JFP852019 JPK852018:JPL852019 JZG852018:JZH852019 KJC852018:KJD852019 KSY852018:KSZ852019 LCU852018:LCV852019 LMQ852018:LMR852019 LWM852018:LWN852019 MGI852018:MGJ852019 MQE852018:MQF852019 NAA852018:NAB852019 NJW852018:NJX852019 NTS852018:NTT852019 ODO852018:ODP852019 ONK852018:ONL852019 OXG852018:OXH852019 PHC852018:PHD852019 PQY852018:PQZ852019 QAU852018:QAV852019 QKQ852018:QKR852019 QUM852018:QUN852019 REI852018:REJ852019 ROE852018:ROF852019 RYA852018:RYB852019 SHW852018:SHX852019 SRS852018:SRT852019 TBO852018:TBP852019 TLK852018:TLL852019 TVG852018:TVH852019 UFC852018:UFD852019 UOY852018:UOZ852019 UYU852018:UYV852019 VIQ852018:VIR852019 VSM852018:VSN852019 WCI852018:WCJ852019 WME852018:WMF852019 WWA852018:WWB852019 S917554:T917555 JO917554:JP917555 TK917554:TL917555 ADG917554:ADH917555 ANC917554:AND917555 AWY917554:AWZ917555 BGU917554:BGV917555 BQQ917554:BQR917555 CAM917554:CAN917555 CKI917554:CKJ917555 CUE917554:CUF917555 DEA917554:DEB917555 DNW917554:DNX917555 DXS917554:DXT917555 EHO917554:EHP917555 ERK917554:ERL917555 FBG917554:FBH917555 FLC917554:FLD917555 FUY917554:FUZ917555 GEU917554:GEV917555 GOQ917554:GOR917555 GYM917554:GYN917555 HII917554:HIJ917555 HSE917554:HSF917555 ICA917554:ICB917555 ILW917554:ILX917555 IVS917554:IVT917555 JFO917554:JFP917555 JPK917554:JPL917555 JZG917554:JZH917555 KJC917554:KJD917555 KSY917554:KSZ917555 LCU917554:LCV917555 LMQ917554:LMR917555 LWM917554:LWN917555 MGI917554:MGJ917555 MQE917554:MQF917555 NAA917554:NAB917555 NJW917554:NJX917555 NTS917554:NTT917555 ODO917554:ODP917555 ONK917554:ONL917555 OXG917554:OXH917555 PHC917554:PHD917555 PQY917554:PQZ917555 QAU917554:QAV917555 QKQ917554:QKR917555 QUM917554:QUN917555 REI917554:REJ917555 ROE917554:ROF917555 RYA917554:RYB917555 SHW917554:SHX917555 SRS917554:SRT917555 TBO917554:TBP917555 TLK917554:TLL917555 TVG917554:TVH917555 UFC917554:UFD917555 UOY917554:UOZ917555 UYU917554:UYV917555 VIQ917554:VIR917555 VSM917554:VSN917555 WCI917554:WCJ917555 WME917554:WMF917555 WWA917554:WWB917555 S983090:T983091 JO983090:JP983091 TK983090:TL983091 ADG983090:ADH983091 ANC983090:AND983091 AWY983090:AWZ983091 BGU983090:BGV983091 BQQ983090:BQR983091 CAM983090:CAN983091 CKI983090:CKJ983091 CUE983090:CUF983091 DEA983090:DEB983091 DNW983090:DNX983091 DXS983090:DXT983091 EHO983090:EHP983091 ERK983090:ERL983091 FBG983090:FBH983091 FLC983090:FLD983091 FUY983090:FUZ983091 GEU983090:GEV983091 GOQ983090:GOR983091 GYM983090:GYN983091 HII983090:HIJ983091 HSE983090:HSF983091 ICA983090:ICB983091 ILW983090:ILX983091 IVS983090:IVT983091 JFO983090:JFP983091 JPK983090:JPL983091 JZG983090:JZH983091 KJC983090:KJD983091 KSY983090:KSZ983091 LCU983090:LCV983091 LMQ983090:LMR983091 LWM983090:LWN983091 MGI983090:MGJ983091 MQE983090:MQF983091 NAA983090:NAB983091 NJW983090:NJX983091 NTS983090:NTT983091 ODO983090:ODP983091 ONK983090:ONL983091 OXG983090:OXH983091 PHC983090:PHD983091 PQY983090:PQZ983091 QAU983090:QAV983091 QKQ983090:QKR983091 QUM983090:QUN983091 REI983090:REJ983091 ROE983090:ROF983091 RYA983090:RYB983091 SHW983090:SHX983091 SRS983090:SRT983091 TBO983090:TBP983091 TLK983090:TLL983091 TVG983090:TVH983091 UFC983090:UFD983091 UOY983090:UOZ983091 UYU983090:UYV983091 VIQ983090:VIR983091 VSM983090:VSN983091 WCI983090:WCJ983091 WME983090:WMF983091 WWA983090:WWB983091 S14:T14 JO14:JP14 TK14:TL14 ADG14:ADH14 ANC14:AND14 AWY14:AWZ14 BGU14:BGV14 BQQ14:BQR14 CAM14:CAN14 CKI14:CKJ14 CUE14:CUF14 DEA14:DEB14 DNW14:DNX14 DXS14:DXT14 EHO14:EHP14 ERK14:ERL14 FBG14:FBH14 FLC14:FLD14 FUY14:FUZ14 GEU14:GEV14 GOQ14:GOR14 GYM14:GYN14 HII14:HIJ14 HSE14:HSF14 ICA14:ICB14 ILW14:ILX14 IVS14:IVT14 JFO14:JFP14 JPK14:JPL14 JZG14:JZH14 KJC14:KJD14 KSY14:KSZ14 LCU14:LCV14 LMQ14:LMR14 LWM14:LWN14 MGI14:MGJ14 MQE14:MQF14 NAA14:NAB14 NJW14:NJX14 NTS14:NTT14 ODO14:ODP14 ONK14:ONL14 OXG14:OXH14 PHC14:PHD14 PQY14:PQZ14 QAU14:QAV14 QKQ14:QKR14 QUM14:QUN14 REI14:REJ14 ROE14:ROF14 RYA14:RYB14 SHW14:SHX14 SRS14:SRT14 TBO14:TBP14 TLK14:TLL14 TVG14:TVH14 UFC14:UFD14 UOY14:UOZ14 UYU14:UYV14 VIQ14:VIR14 VSM14:VSN14 WCI14:WCJ14 WME14:WMF14 WWA14:WWB14 S65550:T65550 JO65550:JP65550 TK65550:TL65550 ADG65550:ADH65550 ANC65550:AND65550 AWY65550:AWZ65550 BGU65550:BGV65550 BQQ65550:BQR65550 CAM65550:CAN65550 CKI65550:CKJ65550 CUE65550:CUF65550 DEA65550:DEB65550 DNW65550:DNX65550 DXS65550:DXT65550 EHO65550:EHP65550 ERK65550:ERL65550 FBG65550:FBH65550 FLC65550:FLD65550 FUY65550:FUZ65550 GEU65550:GEV65550 GOQ65550:GOR65550 GYM65550:GYN65550 HII65550:HIJ65550 HSE65550:HSF65550 ICA65550:ICB65550 ILW65550:ILX65550 IVS65550:IVT65550 JFO65550:JFP65550 JPK65550:JPL65550 JZG65550:JZH65550 KJC65550:KJD65550 KSY65550:KSZ65550 LCU65550:LCV65550 LMQ65550:LMR65550 LWM65550:LWN65550 MGI65550:MGJ65550 MQE65550:MQF65550 NAA65550:NAB65550 NJW65550:NJX65550 NTS65550:NTT65550 ODO65550:ODP65550 ONK65550:ONL65550 OXG65550:OXH65550 PHC65550:PHD65550 PQY65550:PQZ65550 QAU65550:QAV65550 QKQ65550:QKR65550 QUM65550:QUN65550 REI65550:REJ65550 ROE65550:ROF65550 RYA65550:RYB65550 SHW65550:SHX65550 SRS65550:SRT65550 TBO65550:TBP65550 TLK65550:TLL65550 TVG65550:TVH65550 UFC65550:UFD65550 UOY65550:UOZ65550 UYU65550:UYV65550 VIQ65550:VIR65550 VSM65550:VSN65550 WCI65550:WCJ65550 WME65550:WMF65550 WWA65550:WWB65550 S131086:T131086 JO131086:JP131086 TK131086:TL131086 ADG131086:ADH131086 ANC131086:AND131086 AWY131086:AWZ131086 BGU131086:BGV131086 BQQ131086:BQR131086 CAM131086:CAN131086 CKI131086:CKJ131086 CUE131086:CUF131086 DEA131086:DEB131086 DNW131086:DNX131086 DXS131086:DXT131086 EHO131086:EHP131086 ERK131086:ERL131086 FBG131086:FBH131086 FLC131086:FLD131086 FUY131086:FUZ131086 GEU131086:GEV131086 GOQ131086:GOR131086 GYM131086:GYN131086 HII131086:HIJ131086 HSE131086:HSF131086 ICA131086:ICB131086 ILW131086:ILX131086 IVS131086:IVT131086 JFO131086:JFP131086 JPK131086:JPL131086 JZG131086:JZH131086 KJC131086:KJD131086 KSY131086:KSZ131086 LCU131086:LCV131086 LMQ131086:LMR131086 LWM131086:LWN131086 MGI131086:MGJ131086 MQE131086:MQF131086 NAA131086:NAB131086 NJW131086:NJX131086 NTS131086:NTT131086 ODO131086:ODP131086 ONK131086:ONL131086 OXG131086:OXH131086 PHC131086:PHD131086 PQY131086:PQZ131086 QAU131086:QAV131086 QKQ131086:QKR131086 QUM131086:QUN131086 REI131086:REJ131086 ROE131086:ROF131086 RYA131086:RYB131086 SHW131086:SHX131086 SRS131086:SRT131086 TBO131086:TBP131086 TLK131086:TLL131086 TVG131086:TVH131086 UFC131086:UFD131086 UOY131086:UOZ131086 UYU131086:UYV131086 VIQ131086:VIR131086 VSM131086:VSN131086 WCI131086:WCJ131086 WME131086:WMF131086 WWA131086:WWB131086 S196622:T196622 JO196622:JP196622 TK196622:TL196622 ADG196622:ADH196622 ANC196622:AND196622 AWY196622:AWZ196622 BGU196622:BGV196622 BQQ196622:BQR196622 CAM196622:CAN196622 CKI196622:CKJ196622 CUE196622:CUF196622 DEA196622:DEB196622 DNW196622:DNX196622 DXS196622:DXT196622 EHO196622:EHP196622 ERK196622:ERL196622 FBG196622:FBH196622 FLC196622:FLD196622 FUY196622:FUZ196622 GEU196622:GEV196622 GOQ196622:GOR196622 GYM196622:GYN196622 HII196622:HIJ196622 HSE196622:HSF196622 ICA196622:ICB196622 ILW196622:ILX196622 IVS196622:IVT196622 JFO196622:JFP196622 JPK196622:JPL196622 JZG196622:JZH196622 KJC196622:KJD196622 KSY196622:KSZ196622 LCU196622:LCV196622 LMQ196622:LMR196622 LWM196622:LWN196622 MGI196622:MGJ196622 MQE196622:MQF196622 NAA196622:NAB196622 NJW196622:NJX196622 NTS196622:NTT196622 ODO196622:ODP196622 ONK196622:ONL196622 OXG196622:OXH196622 PHC196622:PHD196622 PQY196622:PQZ196622 QAU196622:QAV196622 QKQ196622:QKR196622 QUM196622:QUN196622 REI196622:REJ196622 ROE196622:ROF196622 RYA196622:RYB196622 SHW196622:SHX196622 SRS196622:SRT196622 TBO196622:TBP196622 TLK196622:TLL196622 TVG196622:TVH196622 UFC196622:UFD196622 UOY196622:UOZ196622 UYU196622:UYV196622 VIQ196622:VIR196622 VSM196622:VSN196622 WCI196622:WCJ196622 WME196622:WMF196622 WWA196622:WWB196622 S262158:T262158 JO262158:JP262158 TK262158:TL262158 ADG262158:ADH262158 ANC262158:AND262158 AWY262158:AWZ262158 BGU262158:BGV262158 BQQ262158:BQR262158 CAM262158:CAN262158 CKI262158:CKJ262158 CUE262158:CUF262158 DEA262158:DEB262158 DNW262158:DNX262158 DXS262158:DXT262158 EHO262158:EHP262158 ERK262158:ERL262158 FBG262158:FBH262158 FLC262158:FLD262158 FUY262158:FUZ262158 GEU262158:GEV262158 GOQ262158:GOR262158 GYM262158:GYN262158 HII262158:HIJ262158 HSE262158:HSF262158 ICA262158:ICB262158 ILW262158:ILX262158 IVS262158:IVT262158 JFO262158:JFP262158 JPK262158:JPL262158 JZG262158:JZH262158 KJC262158:KJD262158 KSY262158:KSZ262158 LCU262158:LCV262158 LMQ262158:LMR262158 LWM262158:LWN262158 MGI262158:MGJ262158 MQE262158:MQF262158 NAA262158:NAB262158 NJW262158:NJX262158 NTS262158:NTT262158 ODO262158:ODP262158 ONK262158:ONL262158 OXG262158:OXH262158 PHC262158:PHD262158 PQY262158:PQZ262158 QAU262158:QAV262158 QKQ262158:QKR262158 QUM262158:QUN262158 REI262158:REJ262158 ROE262158:ROF262158 RYA262158:RYB262158 SHW262158:SHX262158 SRS262158:SRT262158 TBO262158:TBP262158 TLK262158:TLL262158 TVG262158:TVH262158 UFC262158:UFD262158 UOY262158:UOZ262158 UYU262158:UYV262158 VIQ262158:VIR262158 VSM262158:VSN262158 WCI262158:WCJ262158 WME262158:WMF262158 WWA262158:WWB262158 S327694:T327694 JO327694:JP327694 TK327694:TL327694 ADG327694:ADH327694 ANC327694:AND327694 AWY327694:AWZ327694 BGU327694:BGV327694 BQQ327694:BQR327694 CAM327694:CAN327694 CKI327694:CKJ327694 CUE327694:CUF327694 DEA327694:DEB327694 DNW327694:DNX327694 DXS327694:DXT327694 EHO327694:EHP327694 ERK327694:ERL327694 FBG327694:FBH327694 FLC327694:FLD327694 FUY327694:FUZ327694 GEU327694:GEV327694 GOQ327694:GOR327694 GYM327694:GYN327694 HII327694:HIJ327694 HSE327694:HSF327694 ICA327694:ICB327694 ILW327694:ILX327694 IVS327694:IVT327694 JFO327694:JFP327694 JPK327694:JPL327694 JZG327694:JZH327694 KJC327694:KJD327694 KSY327694:KSZ327694 LCU327694:LCV327694 LMQ327694:LMR327694 LWM327694:LWN327694 MGI327694:MGJ327694 MQE327694:MQF327694 NAA327694:NAB327694 NJW327694:NJX327694 NTS327694:NTT327694 ODO327694:ODP327694 ONK327694:ONL327694 OXG327694:OXH327694 PHC327694:PHD327694 PQY327694:PQZ327694 QAU327694:QAV327694 QKQ327694:QKR327694 QUM327694:QUN327694 REI327694:REJ327694 ROE327694:ROF327694 RYA327694:RYB327694 SHW327694:SHX327694 SRS327694:SRT327694 TBO327694:TBP327694 TLK327694:TLL327694 TVG327694:TVH327694 UFC327694:UFD327694 UOY327694:UOZ327694 UYU327694:UYV327694 VIQ327694:VIR327694 VSM327694:VSN327694 WCI327694:WCJ327694 WME327694:WMF327694 WWA327694:WWB327694 S393230:T393230 JO393230:JP393230 TK393230:TL393230 ADG393230:ADH393230 ANC393230:AND393230 AWY393230:AWZ393230 BGU393230:BGV393230 BQQ393230:BQR393230 CAM393230:CAN393230 CKI393230:CKJ393230 CUE393230:CUF393230 DEA393230:DEB393230 DNW393230:DNX393230 DXS393230:DXT393230 EHO393230:EHP393230 ERK393230:ERL393230 FBG393230:FBH393230 FLC393230:FLD393230 FUY393230:FUZ393230 GEU393230:GEV393230 GOQ393230:GOR393230 GYM393230:GYN393230 HII393230:HIJ393230 HSE393230:HSF393230 ICA393230:ICB393230 ILW393230:ILX393230 IVS393230:IVT393230 JFO393230:JFP393230 JPK393230:JPL393230 JZG393230:JZH393230 KJC393230:KJD393230 KSY393230:KSZ393230 LCU393230:LCV393230 LMQ393230:LMR393230 LWM393230:LWN393230 MGI393230:MGJ393230 MQE393230:MQF393230 NAA393230:NAB393230 NJW393230:NJX393230 NTS393230:NTT393230 ODO393230:ODP393230 ONK393230:ONL393230 OXG393230:OXH393230 PHC393230:PHD393230 PQY393230:PQZ393230 QAU393230:QAV393230 QKQ393230:QKR393230 QUM393230:QUN393230 REI393230:REJ393230 ROE393230:ROF393230 RYA393230:RYB393230 SHW393230:SHX393230 SRS393230:SRT393230 TBO393230:TBP393230 TLK393230:TLL393230 TVG393230:TVH393230 UFC393230:UFD393230 UOY393230:UOZ393230 UYU393230:UYV393230 VIQ393230:VIR393230 VSM393230:VSN393230 WCI393230:WCJ393230 WME393230:WMF393230 WWA393230:WWB393230 S458766:T458766 JO458766:JP458766 TK458766:TL458766 ADG458766:ADH458766 ANC458766:AND458766 AWY458766:AWZ458766 BGU458766:BGV458766 BQQ458766:BQR458766 CAM458766:CAN458766 CKI458766:CKJ458766 CUE458766:CUF458766 DEA458766:DEB458766 DNW458766:DNX458766 DXS458766:DXT458766 EHO458766:EHP458766 ERK458766:ERL458766 FBG458766:FBH458766 FLC458766:FLD458766 FUY458766:FUZ458766 GEU458766:GEV458766 GOQ458766:GOR458766 GYM458766:GYN458766 HII458766:HIJ458766 HSE458766:HSF458766 ICA458766:ICB458766 ILW458766:ILX458766 IVS458766:IVT458766 JFO458766:JFP458766 JPK458766:JPL458766 JZG458766:JZH458766 KJC458766:KJD458766 KSY458766:KSZ458766 LCU458766:LCV458766 LMQ458766:LMR458766 LWM458766:LWN458766 MGI458766:MGJ458766 MQE458766:MQF458766 NAA458766:NAB458766 NJW458766:NJX458766 NTS458766:NTT458766 ODO458766:ODP458766 ONK458766:ONL458766 OXG458766:OXH458766 PHC458766:PHD458766 PQY458766:PQZ458766 QAU458766:QAV458766 QKQ458766:QKR458766 QUM458766:QUN458766 REI458766:REJ458766 ROE458766:ROF458766 RYA458766:RYB458766 SHW458766:SHX458766 SRS458766:SRT458766 TBO458766:TBP458766 TLK458766:TLL458766 TVG458766:TVH458766 UFC458766:UFD458766 UOY458766:UOZ458766 UYU458766:UYV458766 VIQ458766:VIR458766 VSM458766:VSN458766 WCI458766:WCJ458766 WME458766:WMF458766 WWA458766:WWB458766 S524302:T524302 JO524302:JP524302 TK524302:TL524302 ADG524302:ADH524302 ANC524302:AND524302 AWY524302:AWZ524302 BGU524302:BGV524302 BQQ524302:BQR524302 CAM524302:CAN524302 CKI524302:CKJ524302 CUE524302:CUF524302 DEA524302:DEB524302 DNW524302:DNX524302 DXS524302:DXT524302 EHO524302:EHP524302 ERK524302:ERL524302 FBG524302:FBH524302 FLC524302:FLD524302 FUY524302:FUZ524302 GEU524302:GEV524302 GOQ524302:GOR524302 GYM524302:GYN524302 HII524302:HIJ524302 HSE524302:HSF524302 ICA524302:ICB524302 ILW524302:ILX524302 IVS524302:IVT524302 JFO524302:JFP524302 JPK524302:JPL524302 JZG524302:JZH524302 KJC524302:KJD524302 KSY524302:KSZ524302 LCU524302:LCV524302 LMQ524302:LMR524302 LWM524302:LWN524302 MGI524302:MGJ524302 MQE524302:MQF524302 NAA524302:NAB524302 NJW524302:NJX524302 NTS524302:NTT524302 ODO524302:ODP524302 ONK524302:ONL524302 OXG524302:OXH524302 PHC524302:PHD524302 PQY524302:PQZ524302 QAU524302:QAV524302 QKQ524302:QKR524302 QUM524302:QUN524302 REI524302:REJ524302 ROE524302:ROF524302 RYA524302:RYB524302 SHW524302:SHX524302 SRS524302:SRT524302 TBO524302:TBP524302 TLK524302:TLL524302 TVG524302:TVH524302 UFC524302:UFD524302 UOY524302:UOZ524302 UYU524302:UYV524302 VIQ524302:VIR524302 VSM524302:VSN524302 WCI524302:WCJ524302 WME524302:WMF524302 WWA524302:WWB524302 S589838:T589838 JO589838:JP589838 TK589838:TL589838 ADG589838:ADH589838 ANC589838:AND589838 AWY589838:AWZ589838 BGU589838:BGV589838 BQQ589838:BQR589838 CAM589838:CAN589838 CKI589838:CKJ589838 CUE589838:CUF589838 DEA589838:DEB589838 DNW589838:DNX589838 DXS589838:DXT589838 EHO589838:EHP589838 ERK589838:ERL589838 FBG589838:FBH589838 FLC589838:FLD589838 FUY589838:FUZ589838 GEU589838:GEV589838 GOQ589838:GOR589838 GYM589838:GYN589838 HII589838:HIJ589838 HSE589838:HSF589838 ICA589838:ICB589838 ILW589838:ILX589838 IVS589838:IVT589838 JFO589838:JFP589838 JPK589838:JPL589838 JZG589838:JZH589838 KJC589838:KJD589838 KSY589838:KSZ589838 LCU589838:LCV589838 LMQ589838:LMR589838 LWM589838:LWN589838 MGI589838:MGJ589838 MQE589838:MQF589838 NAA589838:NAB589838 NJW589838:NJX589838 NTS589838:NTT589838 ODO589838:ODP589838 ONK589838:ONL589838 OXG589838:OXH589838 PHC589838:PHD589838 PQY589838:PQZ589838 QAU589838:QAV589838 QKQ589838:QKR589838 QUM589838:QUN589838 REI589838:REJ589838 ROE589838:ROF589838 RYA589838:RYB589838 SHW589838:SHX589838 SRS589838:SRT589838 TBO589838:TBP589838 TLK589838:TLL589838 TVG589838:TVH589838 UFC589838:UFD589838 UOY589838:UOZ589838 UYU589838:UYV589838 VIQ589838:VIR589838 VSM589838:VSN589838 WCI589838:WCJ589838 WME589838:WMF589838 WWA589838:WWB589838 S655374:T655374 JO655374:JP655374 TK655374:TL655374 ADG655374:ADH655374 ANC655374:AND655374 AWY655374:AWZ655374 BGU655374:BGV655374 BQQ655374:BQR655374 CAM655374:CAN655374 CKI655374:CKJ655374 CUE655374:CUF655374 DEA655374:DEB655374 DNW655374:DNX655374 DXS655374:DXT655374 EHO655374:EHP655374 ERK655374:ERL655374 FBG655374:FBH655374 FLC655374:FLD655374 FUY655374:FUZ655374 GEU655374:GEV655374 GOQ655374:GOR655374 GYM655374:GYN655374 HII655374:HIJ655374 HSE655374:HSF655374 ICA655374:ICB655374 ILW655374:ILX655374 IVS655374:IVT655374 JFO655374:JFP655374 JPK655374:JPL655374 JZG655374:JZH655374 KJC655374:KJD655374 KSY655374:KSZ655374 LCU655374:LCV655374 LMQ655374:LMR655374 LWM655374:LWN655374 MGI655374:MGJ655374 MQE655374:MQF655374 NAA655374:NAB655374 NJW655374:NJX655374 NTS655374:NTT655374 ODO655374:ODP655374 ONK655374:ONL655374 OXG655374:OXH655374 PHC655374:PHD655374 PQY655374:PQZ655374 QAU655374:QAV655374 QKQ655374:QKR655374 QUM655374:QUN655374 REI655374:REJ655374 ROE655374:ROF655374 RYA655374:RYB655374 SHW655374:SHX655374 SRS655374:SRT655374 TBO655374:TBP655374 TLK655374:TLL655374 TVG655374:TVH655374 UFC655374:UFD655374 UOY655374:UOZ655374 UYU655374:UYV655374 VIQ655374:VIR655374 VSM655374:VSN655374 WCI655374:WCJ655374 WME655374:WMF655374 WWA655374:WWB655374 S720910:T720910 JO720910:JP720910 TK720910:TL720910 ADG720910:ADH720910 ANC720910:AND720910 AWY720910:AWZ720910 BGU720910:BGV720910 BQQ720910:BQR720910 CAM720910:CAN720910 CKI720910:CKJ720910 CUE720910:CUF720910 DEA720910:DEB720910 DNW720910:DNX720910 DXS720910:DXT720910 EHO720910:EHP720910 ERK720910:ERL720910 FBG720910:FBH720910 FLC720910:FLD720910 FUY720910:FUZ720910 GEU720910:GEV720910 GOQ720910:GOR720910 GYM720910:GYN720910 HII720910:HIJ720910 HSE720910:HSF720910 ICA720910:ICB720910 ILW720910:ILX720910 IVS720910:IVT720910 JFO720910:JFP720910 JPK720910:JPL720910 JZG720910:JZH720910 KJC720910:KJD720910 KSY720910:KSZ720910 LCU720910:LCV720910 LMQ720910:LMR720910 LWM720910:LWN720910 MGI720910:MGJ720910 MQE720910:MQF720910 NAA720910:NAB720910 NJW720910:NJX720910 NTS720910:NTT720910 ODO720910:ODP720910 ONK720910:ONL720910 OXG720910:OXH720910 PHC720910:PHD720910 PQY720910:PQZ720910 QAU720910:QAV720910 QKQ720910:QKR720910 QUM720910:QUN720910 REI720910:REJ720910 ROE720910:ROF720910 RYA720910:RYB720910 SHW720910:SHX720910 SRS720910:SRT720910 TBO720910:TBP720910 TLK720910:TLL720910 TVG720910:TVH720910 UFC720910:UFD720910 UOY720910:UOZ720910 UYU720910:UYV720910 VIQ720910:VIR720910 VSM720910:VSN720910 WCI720910:WCJ720910 WME720910:WMF720910 WWA720910:WWB720910 S786446:T786446 JO786446:JP786446 TK786446:TL786446 ADG786446:ADH786446 ANC786446:AND786446 AWY786446:AWZ786446 BGU786446:BGV786446 BQQ786446:BQR786446 CAM786446:CAN786446 CKI786446:CKJ786446 CUE786446:CUF786446 DEA786446:DEB786446 DNW786446:DNX786446 DXS786446:DXT786446 EHO786446:EHP786446 ERK786446:ERL786446 FBG786446:FBH786446 FLC786446:FLD786446 FUY786446:FUZ786446 GEU786446:GEV786446 GOQ786446:GOR786446 GYM786446:GYN786446 HII786446:HIJ786446 HSE786446:HSF786446 ICA786446:ICB786446 ILW786446:ILX786446 IVS786446:IVT786446 JFO786446:JFP786446 JPK786446:JPL786446 JZG786446:JZH786446 KJC786446:KJD786446 KSY786446:KSZ786446 LCU786446:LCV786446 LMQ786446:LMR786446 LWM786446:LWN786446 MGI786446:MGJ786446 MQE786446:MQF786446 NAA786446:NAB786446 NJW786446:NJX786446 NTS786446:NTT786446 ODO786446:ODP786446 ONK786446:ONL786446 OXG786446:OXH786446 PHC786446:PHD786446 PQY786446:PQZ786446 QAU786446:QAV786446 QKQ786446:QKR786446 QUM786446:QUN786446 REI786446:REJ786446 ROE786446:ROF786446 RYA786446:RYB786446 SHW786446:SHX786446 SRS786446:SRT786446 TBO786446:TBP786446 TLK786446:TLL786446 TVG786446:TVH786446 UFC786446:UFD786446 UOY786446:UOZ786446 UYU786446:UYV786446 VIQ786446:VIR786446 VSM786446:VSN786446 WCI786446:WCJ786446 WME786446:WMF786446 WWA786446:WWB786446 S851982:T851982 JO851982:JP851982 TK851982:TL851982 ADG851982:ADH851982 ANC851982:AND851982 AWY851982:AWZ851982 BGU851982:BGV851982 BQQ851982:BQR851982 CAM851982:CAN851982 CKI851982:CKJ851982 CUE851982:CUF851982 DEA851982:DEB851982 DNW851982:DNX851982 DXS851982:DXT851982 EHO851982:EHP851982 ERK851982:ERL851982 FBG851982:FBH851982 FLC851982:FLD851982 FUY851982:FUZ851982 GEU851982:GEV851982 GOQ851982:GOR851982 GYM851982:GYN851982 HII851982:HIJ851982 HSE851982:HSF851982 ICA851982:ICB851982 ILW851982:ILX851982 IVS851982:IVT851982 JFO851982:JFP851982 JPK851982:JPL851982 JZG851982:JZH851982 KJC851982:KJD851982 KSY851982:KSZ851982 LCU851982:LCV851982 LMQ851982:LMR851982 LWM851982:LWN851982 MGI851982:MGJ851982 MQE851982:MQF851982 NAA851982:NAB851982 NJW851982:NJX851982 NTS851982:NTT851982 ODO851982:ODP851982 ONK851982:ONL851982 OXG851982:OXH851982 PHC851982:PHD851982 PQY851982:PQZ851982 QAU851982:QAV851982 QKQ851982:QKR851982 QUM851982:QUN851982 REI851982:REJ851982 ROE851982:ROF851982 RYA851982:RYB851982 SHW851982:SHX851982 SRS851982:SRT851982 TBO851982:TBP851982 TLK851982:TLL851982 TVG851982:TVH851982 UFC851982:UFD851982 UOY851982:UOZ851982 UYU851982:UYV851982 VIQ851982:VIR851982 VSM851982:VSN851982 WCI851982:WCJ851982 WME851982:WMF851982 WWA851982:WWB851982 S917518:T917518 JO917518:JP917518 TK917518:TL917518 ADG917518:ADH917518 ANC917518:AND917518 AWY917518:AWZ917518 BGU917518:BGV917518 BQQ917518:BQR917518 CAM917518:CAN917518 CKI917518:CKJ917518 CUE917518:CUF917518 DEA917518:DEB917518 DNW917518:DNX917518 DXS917518:DXT917518 EHO917518:EHP917518 ERK917518:ERL917518 FBG917518:FBH917518 FLC917518:FLD917518 FUY917518:FUZ917518 GEU917518:GEV917518 GOQ917518:GOR917518 GYM917518:GYN917518 HII917518:HIJ917518 HSE917518:HSF917518 ICA917518:ICB917518 ILW917518:ILX917518 IVS917518:IVT917518 JFO917518:JFP917518 JPK917518:JPL917518 JZG917518:JZH917518 KJC917518:KJD917518 KSY917518:KSZ917518 LCU917518:LCV917518 LMQ917518:LMR917518 LWM917518:LWN917518 MGI917518:MGJ917518 MQE917518:MQF917518 NAA917518:NAB917518 NJW917518:NJX917518 NTS917518:NTT917518 ODO917518:ODP917518 ONK917518:ONL917518 OXG917518:OXH917518 PHC917518:PHD917518 PQY917518:PQZ917518 QAU917518:QAV917518 QKQ917518:QKR917518 QUM917518:QUN917518 REI917518:REJ917518 ROE917518:ROF917518 RYA917518:RYB917518 SHW917518:SHX917518 SRS917518:SRT917518 TBO917518:TBP917518 TLK917518:TLL917518 TVG917518:TVH917518 UFC917518:UFD917518 UOY917518:UOZ917518 UYU917518:UYV917518 VIQ917518:VIR917518 VSM917518:VSN917518 WCI917518:WCJ917518 WME917518:WMF917518 WWA917518:WWB917518 S983054:T983054 JO983054:JP983054 TK983054:TL983054 ADG983054:ADH983054 ANC983054:AND983054 AWY983054:AWZ983054 BGU983054:BGV983054 BQQ983054:BQR983054 CAM983054:CAN983054 CKI983054:CKJ983054 CUE983054:CUF983054 DEA983054:DEB983054 DNW983054:DNX983054 DXS983054:DXT983054 EHO983054:EHP983054 ERK983054:ERL983054 FBG983054:FBH983054 FLC983054:FLD983054 FUY983054:FUZ983054 GEU983054:GEV983054 GOQ983054:GOR983054 GYM983054:GYN983054 HII983054:HIJ983054 HSE983054:HSF983054 ICA983054:ICB983054 ILW983054:ILX983054 IVS983054:IVT983054 JFO983054:JFP983054 JPK983054:JPL983054 JZG983054:JZH983054 KJC983054:KJD983054 KSY983054:KSZ983054 LCU983054:LCV983054 LMQ983054:LMR983054 LWM983054:LWN983054 MGI983054:MGJ983054 MQE983054:MQF983054 NAA983054:NAB983054 NJW983054:NJX983054 NTS983054:NTT983054 ODO983054:ODP983054 ONK983054:ONL983054 OXG983054:OXH983054 PHC983054:PHD983054 PQY983054:PQZ983054 QAU983054:QAV983054 QKQ983054:QKR983054 QUM983054:QUN983054 REI983054:REJ983054 ROE983054:ROF983054 RYA983054:RYB983054 SHW983054:SHX983054 SRS983054:SRT983054 TBO983054:TBP983054 TLK983054:TLL983054 TVG983054:TVH983054 UFC983054:UFD983054 UOY983054:UOZ983054 UYU983054:UYV983054 VIQ983054:VIR983054 VSM983054:VSN983054 WCI983054:WCJ983054 WME983054:WMF983054 WWA983054:WWB983054 S16:T16 JO16:JP16 TK16:TL16 ADG16:ADH16 ANC16:AND16 AWY16:AWZ16 BGU16:BGV16 BQQ16:BQR16 CAM16:CAN16 CKI16:CKJ16 CUE16:CUF16 DEA16:DEB16 DNW16:DNX16 DXS16:DXT16 EHO16:EHP16 ERK16:ERL16 FBG16:FBH16 FLC16:FLD16 FUY16:FUZ16 GEU16:GEV16 GOQ16:GOR16 GYM16:GYN16 HII16:HIJ16 HSE16:HSF16 ICA16:ICB16 ILW16:ILX16 IVS16:IVT16 JFO16:JFP16 JPK16:JPL16 JZG16:JZH16 KJC16:KJD16 KSY16:KSZ16 LCU16:LCV16 LMQ16:LMR16 LWM16:LWN16 MGI16:MGJ16 MQE16:MQF16 NAA16:NAB16 NJW16:NJX16 NTS16:NTT16 ODO16:ODP16 ONK16:ONL16 OXG16:OXH16 PHC16:PHD16 PQY16:PQZ16 QAU16:QAV16 QKQ16:QKR16 QUM16:QUN16 REI16:REJ16 ROE16:ROF16 RYA16:RYB16 SHW16:SHX16 SRS16:SRT16 TBO16:TBP16 TLK16:TLL16 TVG16:TVH16 UFC16:UFD16 UOY16:UOZ16 UYU16:UYV16 VIQ16:VIR16 VSM16:VSN16 WCI16:WCJ16 WME16:WMF16 WWA16:WWB16 S65552:T65552 JO65552:JP65552 TK65552:TL65552 ADG65552:ADH65552 ANC65552:AND65552 AWY65552:AWZ65552 BGU65552:BGV65552 BQQ65552:BQR65552 CAM65552:CAN65552 CKI65552:CKJ65552 CUE65552:CUF65552 DEA65552:DEB65552 DNW65552:DNX65552 DXS65552:DXT65552 EHO65552:EHP65552 ERK65552:ERL65552 FBG65552:FBH65552 FLC65552:FLD65552 FUY65552:FUZ65552 GEU65552:GEV65552 GOQ65552:GOR65552 GYM65552:GYN65552 HII65552:HIJ65552 HSE65552:HSF65552 ICA65552:ICB65552 ILW65552:ILX65552 IVS65552:IVT65552 JFO65552:JFP65552 JPK65552:JPL65552 JZG65552:JZH65552 KJC65552:KJD65552 KSY65552:KSZ65552 LCU65552:LCV65552 LMQ65552:LMR65552 LWM65552:LWN65552 MGI65552:MGJ65552 MQE65552:MQF65552 NAA65552:NAB65552 NJW65552:NJX65552 NTS65552:NTT65552 ODO65552:ODP65552 ONK65552:ONL65552 OXG65552:OXH65552 PHC65552:PHD65552 PQY65552:PQZ65552 QAU65552:QAV65552 QKQ65552:QKR65552 QUM65552:QUN65552 REI65552:REJ65552 ROE65552:ROF65552 RYA65552:RYB65552 SHW65552:SHX65552 SRS65552:SRT65552 TBO65552:TBP65552 TLK65552:TLL65552 TVG65552:TVH65552 UFC65552:UFD65552 UOY65552:UOZ65552 UYU65552:UYV65552 VIQ65552:VIR65552 VSM65552:VSN65552 WCI65552:WCJ65552 WME65552:WMF65552 WWA65552:WWB65552 S131088:T131088 JO131088:JP131088 TK131088:TL131088 ADG131088:ADH131088 ANC131088:AND131088 AWY131088:AWZ131088 BGU131088:BGV131088 BQQ131088:BQR131088 CAM131088:CAN131088 CKI131088:CKJ131088 CUE131088:CUF131088 DEA131088:DEB131088 DNW131088:DNX131088 DXS131088:DXT131088 EHO131088:EHP131088 ERK131088:ERL131088 FBG131088:FBH131088 FLC131088:FLD131088 FUY131088:FUZ131088 GEU131088:GEV131088 GOQ131088:GOR131088 GYM131088:GYN131088 HII131088:HIJ131088 HSE131088:HSF131088 ICA131088:ICB131088 ILW131088:ILX131088 IVS131088:IVT131088 JFO131088:JFP131088 JPK131088:JPL131088 JZG131088:JZH131088 KJC131088:KJD131088 KSY131088:KSZ131088 LCU131088:LCV131088 LMQ131088:LMR131088 LWM131088:LWN131088 MGI131088:MGJ131088 MQE131088:MQF131088 NAA131088:NAB131088 NJW131088:NJX131088 NTS131088:NTT131088 ODO131088:ODP131088 ONK131088:ONL131088 OXG131088:OXH131088 PHC131088:PHD131088 PQY131088:PQZ131088 QAU131088:QAV131088 QKQ131088:QKR131088 QUM131088:QUN131088 REI131088:REJ131088 ROE131088:ROF131088 RYA131088:RYB131088 SHW131088:SHX131088 SRS131088:SRT131088 TBO131088:TBP131088 TLK131088:TLL131088 TVG131088:TVH131088 UFC131088:UFD131088 UOY131088:UOZ131088 UYU131088:UYV131088 VIQ131088:VIR131088 VSM131088:VSN131088 WCI131088:WCJ131088 WME131088:WMF131088 WWA131088:WWB131088 S196624:T196624 JO196624:JP196624 TK196624:TL196624 ADG196624:ADH196624 ANC196624:AND196624 AWY196624:AWZ196624 BGU196624:BGV196624 BQQ196624:BQR196624 CAM196624:CAN196624 CKI196624:CKJ196624 CUE196624:CUF196624 DEA196624:DEB196624 DNW196624:DNX196624 DXS196624:DXT196624 EHO196624:EHP196624 ERK196624:ERL196624 FBG196624:FBH196624 FLC196624:FLD196624 FUY196624:FUZ196624 GEU196624:GEV196624 GOQ196624:GOR196624 GYM196624:GYN196624 HII196624:HIJ196624 HSE196624:HSF196624 ICA196624:ICB196624 ILW196624:ILX196624 IVS196624:IVT196624 JFO196624:JFP196624 JPK196624:JPL196624 JZG196624:JZH196624 KJC196624:KJD196624 KSY196624:KSZ196624 LCU196624:LCV196624 LMQ196624:LMR196624 LWM196624:LWN196624 MGI196624:MGJ196624 MQE196624:MQF196624 NAA196624:NAB196624 NJW196624:NJX196624 NTS196624:NTT196624 ODO196624:ODP196624 ONK196624:ONL196624 OXG196624:OXH196624 PHC196624:PHD196624 PQY196624:PQZ196624 QAU196624:QAV196624 QKQ196624:QKR196624 QUM196624:QUN196624 REI196624:REJ196624 ROE196624:ROF196624 RYA196624:RYB196624 SHW196624:SHX196624 SRS196624:SRT196624 TBO196624:TBP196624 TLK196624:TLL196624 TVG196624:TVH196624 UFC196624:UFD196624 UOY196624:UOZ196624 UYU196624:UYV196624 VIQ196624:VIR196624 VSM196624:VSN196624 WCI196624:WCJ196624 WME196624:WMF196624 WWA196624:WWB196624 S262160:T262160 JO262160:JP262160 TK262160:TL262160 ADG262160:ADH262160 ANC262160:AND262160 AWY262160:AWZ262160 BGU262160:BGV262160 BQQ262160:BQR262160 CAM262160:CAN262160 CKI262160:CKJ262160 CUE262160:CUF262160 DEA262160:DEB262160 DNW262160:DNX262160 DXS262160:DXT262160 EHO262160:EHP262160 ERK262160:ERL262160 FBG262160:FBH262160 FLC262160:FLD262160 FUY262160:FUZ262160 GEU262160:GEV262160 GOQ262160:GOR262160 GYM262160:GYN262160 HII262160:HIJ262160 HSE262160:HSF262160 ICA262160:ICB262160 ILW262160:ILX262160 IVS262160:IVT262160 JFO262160:JFP262160 JPK262160:JPL262160 JZG262160:JZH262160 KJC262160:KJD262160 KSY262160:KSZ262160 LCU262160:LCV262160 LMQ262160:LMR262160 LWM262160:LWN262160 MGI262160:MGJ262160 MQE262160:MQF262160 NAA262160:NAB262160 NJW262160:NJX262160 NTS262160:NTT262160 ODO262160:ODP262160 ONK262160:ONL262160 OXG262160:OXH262160 PHC262160:PHD262160 PQY262160:PQZ262160 QAU262160:QAV262160 QKQ262160:QKR262160 QUM262160:QUN262160 REI262160:REJ262160 ROE262160:ROF262160 RYA262160:RYB262160 SHW262160:SHX262160 SRS262160:SRT262160 TBO262160:TBP262160 TLK262160:TLL262160 TVG262160:TVH262160 UFC262160:UFD262160 UOY262160:UOZ262160 UYU262160:UYV262160 VIQ262160:VIR262160 VSM262160:VSN262160 WCI262160:WCJ262160 WME262160:WMF262160 WWA262160:WWB262160 S327696:T327696 JO327696:JP327696 TK327696:TL327696 ADG327696:ADH327696 ANC327696:AND327696 AWY327696:AWZ327696 BGU327696:BGV327696 BQQ327696:BQR327696 CAM327696:CAN327696 CKI327696:CKJ327696 CUE327696:CUF327696 DEA327696:DEB327696 DNW327696:DNX327696 DXS327696:DXT327696 EHO327696:EHP327696 ERK327696:ERL327696 FBG327696:FBH327696 FLC327696:FLD327696 FUY327696:FUZ327696 GEU327696:GEV327696 GOQ327696:GOR327696 GYM327696:GYN327696 HII327696:HIJ327696 HSE327696:HSF327696 ICA327696:ICB327696 ILW327696:ILX327696 IVS327696:IVT327696 JFO327696:JFP327696 JPK327696:JPL327696 JZG327696:JZH327696 KJC327696:KJD327696 KSY327696:KSZ327696 LCU327696:LCV327696 LMQ327696:LMR327696 LWM327696:LWN327696 MGI327696:MGJ327696 MQE327696:MQF327696 NAA327696:NAB327696 NJW327696:NJX327696 NTS327696:NTT327696 ODO327696:ODP327696 ONK327696:ONL327696 OXG327696:OXH327696 PHC327696:PHD327696 PQY327696:PQZ327696 QAU327696:QAV327696 QKQ327696:QKR327696 QUM327696:QUN327696 REI327696:REJ327696 ROE327696:ROF327696 RYA327696:RYB327696 SHW327696:SHX327696 SRS327696:SRT327696 TBO327696:TBP327696 TLK327696:TLL327696 TVG327696:TVH327696 UFC327696:UFD327696 UOY327696:UOZ327696 UYU327696:UYV327696 VIQ327696:VIR327696 VSM327696:VSN327696 WCI327696:WCJ327696 WME327696:WMF327696 WWA327696:WWB327696 S393232:T393232 JO393232:JP393232 TK393232:TL393232 ADG393232:ADH393232 ANC393232:AND393232 AWY393232:AWZ393232 BGU393232:BGV393232 BQQ393232:BQR393232 CAM393232:CAN393232 CKI393232:CKJ393232 CUE393232:CUF393232 DEA393232:DEB393232 DNW393232:DNX393232 DXS393232:DXT393232 EHO393232:EHP393232 ERK393232:ERL393232 FBG393232:FBH393232 FLC393232:FLD393232 FUY393232:FUZ393232 GEU393232:GEV393232 GOQ393232:GOR393232 GYM393232:GYN393232 HII393232:HIJ393232 HSE393232:HSF393232 ICA393232:ICB393232 ILW393232:ILX393232 IVS393232:IVT393232 JFO393232:JFP393232 JPK393232:JPL393232 JZG393232:JZH393232 KJC393232:KJD393232 KSY393232:KSZ393232 LCU393232:LCV393232 LMQ393232:LMR393232 LWM393232:LWN393232 MGI393232:MGJ393232 MQE393232:MQF393232 NAA393232:NAB393232 NJW393232:NJX393232 NTS393232:NTT393232 ODO393232:ODP393232 ONK393232:ONL393232 OXG393232:OXH393232 PHC393232:PHD393232 PQY393232:PQZ393232 QAU393232:QAV393232 QKQ393232:QKR393232 QUM393232:QUN393232 REI393232:REJ393232 ROE393232:ROF393232 RYA393232:RYB393232 SHW393232:SHX393232 SRS393232:SRT393232 TBO393232:TBP393232 TLK393232:TLL393232 TVG393232:TVH393232 UFC393232:UFD393232 UOY393232:UOZ393232 UYU393232:UYV393232 VIQ393232:VIR393232 VSM393232:VSN393232 WCI393232:WCJ393232 WME393232:WMF393232 WWA393232:WWB393232 S458768:T458768 JO458768:JP458768 TK458768:TL458768 ADG458768:ADH458768 ANC458768:AND458768 AWY458768:AWZ458768 BGU458768:BGV458768 BQQ458768:BQR458768 CAM458768:CAN458768 CKI458768:CKJ458768 CUE458768:CUF458768 DEA458768:DEB458768 DNW458768:DNX458768 DXS458768:DXT458768 EHO458768:EHP458768 ERK458768:ERL458768 FBG458768:FBH458768 FLC458768:FLD458768 FUY458768:FUZ458768 GEU458768:GEV458768 GOQ458768:GOR458768 GYM458768:GYN458768 HII458768:HIJ458768 HSE458768:HSF458768 ICA458768:ICB458768 ILW458768:ILX458768 IVS458768:IVT458768 JFO458768:JFP458768 JPK458768:JPL458768 JZG458768:JZH458768 KJC458768:KJD458768 KSY458768:KSZ458768 LCU458768:LCV458768 LMQ458768:LMR458768 LWM458768:LWN458768 MGI458768:MGJ458768 MQE458768:MQF458768 NAA458768:NAB458768 NJW458768:NJX458768 NTS458768:NTT458768 ODO458768:ODP458768 ONK458768:ONL458768 OXG458768:OXH458768 PHC458768:PHD458768 PQY458768:PQZ458768 QAU458768:QAV458768 QKQ458768:QKR458768 QUM458768:QUN458768 REI458768:REJ458768 ROE458768:ROF458768 RYA458768:RYB458768 SHW458768:SHX458768 SRS458768:SRT458768 TBO458768:TBP458768 TLK458768:TLL458768 TVG458768:TVH458768 UFC458768:UFD458768 UOY458768:UOZ458768 UYU458768:UYV458768 VIQ458768:VIR458768 VSM458768:VSN458768 WCI458768:WCJ458768 WME458768:WMF458768 WWA458768:WWB458768 S524304:T524304 JO524304:JP524304 TK524304:TL524304 ADG524304:ADH524304 ANC524304:AND524304 AWY524304:AWZ524304 BGU524304:BGV524304 BQQ524304:BQR524304 CAM524304:CAN524304 CKI524304:CKJ524304 CUE524304:CUF524304 DEA524304:DEB524304 DNW524304:DNX524304 DXS524304:DXT524304 EHO524304:EHP524304 ERK524304:ERL524304 FBG524304:FBH524304 FLC524304:FLD524304 FUY524304:FUZ524304 GEU524304:GEV524304 GOQ524304:GOR524304 GYM524304:GYN524304 HII524304:HIJ524304 HSE524304:HSF524304 ICA524304:ICB524304 ILW524304:ILX524304 IVS524304:IVT524304 JFO524304:JFP524304 JPK524304:JPL524304 JZG524304:JZH524304 KJC524304:KJD524304 KSY524304:KSZ524304 LCU524304:LCV524304 LMQ524304:LMR524304 LWM524304:LWN524304 MGI524304:MGJ524304 MQE524304:MQF524304 NAA524304:NAB524304 NJW524304:NJX524304 NTS524304:NTT524304 ODO524304:ODP524304 ONK524304:ONL524304 OXG524304:OXH524304 PHC524304:PHD524304 PQY524304:PQZ524304 QAU524304:QAV524304 QKQ524304:QKR524304 QUM524304:QUN524304 REI524304:REJ524304 ROE524304:ROF524304 RYA524304:RYB524304 SHW524304:SHX524304 SRS524304:SRT524304 TBO524304:TBP524304 TLK524304:TLL524304 TVG524304:TVH524304 UFC524304:UFD524304 UOY524304:UOZ524304 UYU524304:UYV524304 VIQ524304:VIR524304 VSM524304:VSN524304 WCI524304:WCJ524304 WME524304:WMF524304 WWA524304:WWB524304 S589840:T589840 JO589840:JP589840 TK589840:TL589840 ADG589840:ADH589840 ANC589840:AND589840 AWY589840:AWZ589840 BGU589840:BGV589840 BQQ589840:BQR589840 CAM589840:CAN589840 CKI589840:CKJ589840 CUE589840:CUF589840 DEA589840:DEB589840 DNW589840:DNX589840 DXS589840:DXT589840 EHO589840:EHP589840 ERK589840:ERL589840 FBG589840:FBH589840 FLC589840:FLD589840 FUY589840:FUZ589840 GEU589840:GEV589840 GOQ589840:GOR589840 GYM589840:GYN589840 HII589840:HIJ589840 HSE589840:HSF589840 ICA589840:ICB589840 ILW589840:ILX589840 IVS589840:IVT589840 JFO589840:JFP589840 JPK589840:JPL589840 JZG589840:JZH589840 KJC589840:KJD589840 KSY589840:KSZ589840 LCU589840:LCV589840 LMQ589840:LMR589840 LWM589840:LWN589840 MGI589840:MGJ589840 MQE589840:MQF589840 NAA589840:NAB589840 NJW589840:NJX589840 NTS589840:NTT589840 ODO589840:ODP589840 ONK589840:ONL589840 OXG589840:OXH589840 PHC589840:PHD589840 PQY589840:PQZ589840 QAU589840:QAV589840 QKQ589840:QKR589840 QUM589840:QUN589840 REI589840:REJ589840 ROE589840:ROF589840 RYA589840:RYB589840 SHW589840:SHX589840 SRS589840:SRT589840 TBO589840:TBP589840 TLK589840:TLL589840 TVG589840:TVH589840 UFC589840:UFD589840 UOY589840:UOZ589840 UYU589840:UYV589840 VIQ589840:VIR589840 VSM589840:VSN589840 WCI589840:WCJ589840 WME589840:WMF589840 WWA589840:WWB589840 S655376:T655376 JO655376:JP655376 TK655376:TL655376 ADG655376:ADH655376 ANC655376:AND655376 AWY655376:AWZ655376 BGU655376:BGV655376 BQQ655376:BQR655376 CAM655376:CAN655376 CKI655376:CKJ655376 CUE655376:CUF655376 DEA655376:DEB655376 DNW655376:DNX655376 DXS655376:DXT655376 EHO655376:EHP655376 ERK655376:ERL655376 FBG655376:FBH655376 FLC655376:FLD655376 FUY655376:FUZ655376 GEU655376:GEV655376 GOQ655376:GOR655376 GYM655376:GYN655376 HII655376:HIJ655376 HSE655376:HSF655376 ICA655376:ICB655376 ILW655376:ILX655376 IVS655376:IVT655376 JFO655376:JFP655376 JPK655376:JPL655376 JZG655376:JZH655376 KJC655376:KJD655376 KSY655376:KSZ655376 LCU655376:LCV655376 LMQ655376:LMR655376 LWM655376:LWN655376 MGI655376:MGJ655376 MQE655376:MQF655376 NAA655376:NAB655376 NJW655376:NJX655376 NTS655376:NTT655376 ODO655376:ODP655376 ONK655376:ONL655376 OXG655376:OXH655376 PHC655376:PHD655376 PQY655376:PQZ655376 QAU655376:QAV655376 QKQ655376:QKR655376 QUM655376:QUN655376 REI655376:REJ655376 ROE655376:ROF655376 RYA655376:RYB655376 SHW655376:SHX655376 SRS655376:SRT655376 TBO655376:TBP655376 TLK655376:TLL655376 TVG655376:TVH655376 UFC655376:UFD655376 UOY655376:UOZ655376 UYU655376:UYV655376 VIQ655376:VIR655376 VSM655376:VSN655376 WCI655376:WCJ655376 WME655376:WMF655376 WWA655376:WWB655376 S720912:T720912 JO720912:JP720912 TK720912:TL720912 ADG720912:ADH720912 ANC720912:AND720912 AWY720912:AWZ720912 BGU720912:BGV720912 BQQ720912:BQR720912 CAM720912:CAN720912 CKI720912:CKJ720912 CUE720912:CUF720912 DEA720912:DEB720912 DNW720912:DNX720912 DXS720912:DXT720912 EHO720912:EHP720912 ERK720912:ERL720912 FBG720912:FBH720912 FLC720912:FLD720912 FUY720912:FUZ720912 GEU720912:GEV720912 GOQ720912:GOR720912 GYM720912:GYN720912 HII720912:HIJ720912 HSE720912:HSF720912 ICA720912:ICB720912 ILW720912:ILX720912 IVS720912:IVT720912 JFO720912:JFP720912 JPK720912:JPL720912 JZG720912:JZH720912 KJC720912:KJD720912 KSY720912:KSZ720912 LCU720912:LCV720912 LMQ720912:LMR720912 LWM720912:LWN720912 MGI720912:MGJ720912 MQE720912:MQF720912 NAA720912:NAB720912 NJW720912:NJX720912 NTS720912:NTT720912 ODO720912:ODP720912 ONK720912:ONL720912 OXG720912:OXH720912 PHC720912:PHD720912 PQY720912:PQZ720912 QAU720912:QAV720912 QKQ720912:QKR720912 QUM720912:QUN720912 REI720912:REJ720912 ROE720912:ROF720912 RYA720912:RYB720912 SHW720912:SHX720912 SRS720912:SRT720912 TBO720912:TBP720912 TLK720912:TLL720912 TVG720912:TVH720912 UFC720912:UFD720912 UOY720912:UOZ720912 UYU720912:UYV720912 VIQ720912:VIR720912 VSM720912:VSN720912 WCI720912:WCJ720912 WME720912:WMF720912 WWA720912:WWB720912 S786448:T786448 JO786448:JP786448 TK786448:TL786448 ADG786448:ADH786448 ANC786448:AND786448 AWY786448:AWZ786448 BGU786448:BGV786448 BQQ786448:BQR786448 CAM786448:CAN786448 CKI786448:CKJ786448 CUE786448:CUF786448 DEA786448:DEB786448 DNW786448:DNX786448 DXS786448:DXT786448 EHO786448:EHP786448 ERK786448:ERL786448 FBG786448:FBH786448 FLC786448:FLD786448 FUY786448:FUZ786448 GEU786448:GEV786448 GOQ786448:GOR786448 GYM786448:GYN786448 HII786448:HIJ786448 HSE786448:HSF786448 ICA786448:ICB786448 ILW786448:ILX786448 IVS786448:IVT786448 JFO786448:JFP786448 JPK786448:JPL786448 JZG786448:JZH786448 KJC786448:KJD786448 KSY786448:KSZ786448 LCU786448:LCV786448 LMQ786448:LMR786448 LWM786448:LWN786448 MGI786448:MGJ786448 MQE786448:MQF786448 NAA786448:NAB786448 NJW786448:NJX786448 NTS786448:NTT786448 ODO786448:ODP786448 ONK786448:ONL786448 OXG786448:OXH786448 PHC786448:PHD786448 PQY786448:PQZ786448 QAU786448:QAV786448 QKQ786448:QKR786448 QUM786448:QUN786448 REI786448:REJ786448 ROE786448:ROF786448 RYA786448:RYB786448 SHW786448:SHX786448 SRS786448:SRT786448 TBO786448:TBP786448 TLK786448:TLL786448 TVG786448:TVH786448 UFC786448:UFD786448 UOY786448:UOZ786448 UYU786448:UYV786448 VIQ786448:VIR786448 VSM786448:VSN786448 WCI786448:WCJ786448 WME786448:WMF786448 WWA786448:WWB786448 S851984:T851984 JO851984:JP851984 TK851984:TL851984 ADG851984:ADH851984 ANC851984:AND851984 AWY851984:AWZ851984 BGU851984:BGV851984 BQQ851984:BQR851984 CAM851984:CAN851984 CKI851984:CKJ851984 CUE851984:CUF851984 DEA851984:DEB851984 DNW851984:DNX851984 DXS851984:DXT851984 EHO851984:EHP851984 ERK851984:ERL851984 FBG851984:FBH851984 FLC851984:FLD851984 FUY851984:FUZ851984 GEU851984:GEV851984 GOQ851984:GOR851984 GYM851984:GYN851984 HII851984:HIJ851984 HSE851984:HSF851984 ICA851984:ICB851984 ILW851984:ILX851984 IVS851984:IVT851984 JFO851984:JFP851984 JPK851984:JPL851984 JZG851984:JZH851984 KJC851984:KJD851984 KSY851984:KSZ851984 LCU851984:LCV851984 LMQ851984:LMR851984 LWM851984:LWN851984 MGI851984:MGJ851984 MQE851984:MQF851984 NAA851984:NAB851984 NJW851984:NJX851984 NTS851984:NTT851984 ODO851984:ODP851984 ONK851984:ONL851984 OXG851984:OXH851984 PHC851984:PHD851984 PQY851984:PQZ851984 QAU851984:QAV851984 QKQ851984:QKR851984 QUM851984:QUN851984 REI851984:REJ851984 ROE851984:ROF851984 RYA851984:RYB851984 SHW851984:SHX851984 SRS851984:SRT851984 TBO851984:TBP851984 TLK851984:TLL851984 TVG851984:TVH851984 UFC851984:UFD851984 UOY851984:UOZ851984 UYU851984:UYV851984 VIQ851984:VIR851984 VSM851984:VSN851984 WCI851984:WCJ851984 WME851984:WMF851984 WWA851984:WWB851984 S917520:T917520 JO917520:JP917520 TK917520:TL917520 ADG917520:ADH917520 ANC917520:AND917520 AWY917520:AWZ917520 BGU917520:BGV917520 BQQ917520:BQR917520 CAM917520:CAN917520 CKI917520:CKJ917520 CUE917520:CUF917520 DEA917520:DEB917520 DNW917520:DNX917520 DXS917520:DXT917520 EHO917520:EHP917520 ERK917520:ERL917520 FBG917520:FBH917520 FLC917520:FLD917520 FUY917520:FUZ917520 GEU917520:GEV917520 GOQ917520:GOR917520 GYM917520:GYN917520 HII917520:HIJ917520 HSE917520:HSF917520 ICA917520:ICB917520 ILW917520:ILX917520 IVS917520:IVT917520 JFO917520:JFP917520 JPK917520:JPL917520 JZG917520:JZH917520 KJC917520:KJD917520 KSY917520:KSZ917520 LCU917520:LCV917520 LMQ917520:LMR917520 LWM917520:LWN917520 MGI917520:MGJ917520 MQE917520:MQF917520 NAA917520:NAB917520 NJW917520:NJX917520 NTS917520:NTT917520 ODO917520:ODP917520 ONK917520:ONL917520 OXG917520:OXH917520 PHC917520:PHD917520 PQY917520:PQZ917520 QAU917520:QAV917520 QKQ917520:QKR917520 QUM917520:QUN917520 REI917520:REJ917520 ROE917520:ROF917520 RYA917520:RYB917520 SHW917520:SHX917520 SRS917520:SRT917520 TBO917520:TBP917520 TLK917520:TLL917520 TVG917520:TVH917520 UFC917520:UFD917520 UOY917520:UOZ917520 UYU917520:UYV917520 VIQ917520:VIR917520 VSM917520:VSN917520 WCI917520:WCJ917520 WME917520:WMF917520 WWA917520:WWB917520 S983056:T983056 JO983056:JP983056 TK983056:TL983056 ADG983056:ADH983056 ANC983056:AND983056 AWY983056:AWZ983056 BGU983056:BGV983056 BQQ983056:BQR983056 CAM983056:CAN983056 CKI983056:CKJ983056 CUE983056:CUF983056 DEA983056:DEB983056 DNW983056:DNX983056 DXS983056:DXT983056 EHO983056:EHP983056 ERK983056:ERL983056 FBG983056:FBH983056 FLC983056:FLD983056 FUY983056:FUZ983056 GEU983056:GEV983056 GOQ983056:GOR983056 GYM983056:GYN983056 HII983056:HIJ983056 HSE983056:HSF983056 ICA983056:ICB983056 ILW983056:ILX983056 IVS983056:IVT983056 JFO983056:JFP983056 JPK983056:JPL983056 JZG983056:JZH983056 KJC983056:KJD983056 KSY983056:KSZ983056 LCU983056:LCV983056 LMQ983056:LMR983056 LWM983056:LWN983056 MGI983056:MGJ983056 MQE983056:MQF983056 NAA983056:NAB983056 NJW983056:NJX983056 NTS983056:NTT983056 ODO983056:ODP983056 ONK983056:ONL983056 OXG983056:OXH983056 PHC983056:PHD983056 PQY983056:PQZ983056 QAU983056:QAV983056 QKQ983056:QKR983056 QUM983056:QUN983056 REI983056:REJ983056 ROE983056:ROF983056 RYA983056:RYB983056 SHW983056:SHX983056 SRS983056:SRT983056 TBO983056:TBP983056 TLK983056:TLL983056 TVG983056:TVH983056 UFC983056:UFD983056 UOY983056:UOZ983056 UYU983056:UYV983056 VIQ983056:VIR983056 VSM983056:VSN983056 WCI983056:WCJ983056 WME983056:WMF983056 WWA983056:WWB983056 S18:T18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S20:T20 JO20:JP20 TK20:TL20 ADG20:ADH20 ANC20:AND20 AWY20:AWZ20 BGU20:BGV20 BQQ20:BQR20 CAM20:CAN20 CKI20:CKJ20 CUE20:CUF20 DEA20:DEB20 DNW20:DNX20 DXS20:DXT20 EHO20:EHP20 ERK20:ERL20 FBG20:FBH20 FLC20:FLD20 FUY20:FUZ20 GEU20:GEV20 GOQ20:GOR20 GYM20:GYN20 HII20:HIJ20 HSE20:HSF20 ICA20:ICB20 ILW20:ILX20 IVS20:IVT20 JFO20:JFP20 JPK20:JPL20 JZG20:JZH20 KJC20:KJD20 KSY20:KSZ20 LCU20:LCV20 LMQ20:LMR20 LWM20:LWN20 MGI20:MGJ20 MQE20:MQF20 NAA20:NAB20 NJW20:NJX20 NTS20:NTT20 ODO20:ODP20 ONK20:ONL20 OXG20:OXH20 PHC20:PHD20 PQY20:PQZ20 QAU20:QAV20 QKQ20:QKR20 QUM20:QUN20 REI20:REJ20 ROE20:ROF20 RYA20:RYB20 SHW20:SHX20 SRS20:SRT20 TBO20:TBP20 TLK20:TLL20 TVG20:TVH20 UFC20:UFD20 UOY20:UOZ20 UYU20:UYV20 VIQ20:VIR20 VSM20:VSN20 WCI20:WCJ20 WME20:WMF20 WWA20:WWB20 S65556:T65556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S131092:T131092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S196628:T196628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S262164:T262164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S327700:T327700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S393236:T393236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S458772:T458772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S524308:T524308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S589844:T589844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S655380:T655380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S720916:T720916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S786452:T786452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S851988:T851988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S917524:T917524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S983060:T983060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S22:T22 JO22:JP22 TK22:TL22 ADG22:ADH22 ANC22:AND22 AWY22:AWZ22 BGU22:BGV22 BQQ22:BQR22 CAM22:CAN22 CKI22:CKJ22 CUE22:CUF22 DEA22:DEB22 DNW22:DNX22 DXS22:DXT22 EHO22:EHP22 ERK22:ERL22 FBG22:FBH22 FLC22:FLD22 FUY22:FUZ22 GEU22:GEV22 GOQ22:GOR22 GYM22:GYN22 HII22:HIJ22 HSE22:HSF22 ICA22:ICB22 ILW22:ILX22 IVS22:IVT22 JFO22:JFP22 JPK22:JPL22 JZG22:JZH22 KJC22:KJD22 KSY22:KSZ22 LCU22:LCV22 LMQ22:LMR22 LWM22:LWN22 MGI22:MGJ22 MQE22:MQF22 NAA22:NAB22 NJW22:NJX22 NTS22:NTT22 ODO22:ODP22 ONK22:ONL22 OXG22:OXH22 PHC22:PHD22 PQY22:PQZ22 QAU22:QAV22 QKQ22:QKR22 QUM22:QUN22 REI22:REJ22 ROE22:ROF22 RYA22:RYB22 SHW22:SHX22 SRS22:SRT22 TBO22:TBP22 TLK22:TLL22 TVG22:TVH22 UFC22:UFD22 UOY22:UOZ22 UYU22:UYV22 VIQ22:VIR22 VSM22:VSN22 WCI22:WCJ22 WME22:WMF22 WWA22:WWB22 S65558:T65558 JO65558:JP65558 TK65558:TL65558 ADG65558:ADH65558 ANC65558:AND65558 AWY65558:AWZ65558 BGU65558:BGV65558 BQQ65558:BQR65558 CAM65558:CAN65558 CKI65558:CKJ65558 CUE65558:CUF65558 DEA65558:DEB65558 DNW65558:DNX65558 DXS65558:DXT65558 EHO65558:EHP65558 ERK65558:ERL65558 FBG65558:FBH65558 FLC65558:FLD65558 FUY65558:FUZ65558 GEU65558:GEV65558 GOQ65558:GOR65558 GYM65558:GYN65558 HII65558:HIJ65558 HSE65558:HSF65558 ICA65558:ICB65558 ILW65558:ILX65558 IVS65558:IVT65558 JFO65558:JFP65558 JPK65558:JPL65558 JZG65558:JZH65558 KJC65558:KJD65558 KSY65558:KSZ65558 LCU65558:LCV65558 LMQ65558:LMR65558 LWM65558:LWN65558 MGI65558:MGJ65558 MQE65558:MQF65558 NAA65558:NAB65558 NJW65558:NJX65558 NTS65558:NTT65558 ODO65558:ODP65558 ONK65558:ONL65558 OXG65558:OXH65558 PHC65558:PHD65558 PQY65558:PQZ65558 QAU65558:QAV65558 QKQ65558:QKR65558 QUM65558:QUN65558 REI65558:REJ65558 ROE65558:ROF65558 RYA65558:RYB65558 SHW65558:SHX65558 SRS65558:SRT65558 TBO65558:TBP65558 TLK65558:TLL65558 TVG65558:TVH65558 UFC65558:UFD65558 UOY65558:UOZ65558 UYU65558:UYV65558 VIQ65558:VIR65558 VSM65558:VSN65558 WCI65558:WCJ65558 WME65558:WMF65558 WWA65558:WWB65558 S131094:T131094 JO131094:JP131094 TK131094:TL131094 ADG131094:ADH131094 ANC131094:AND131094 AWY131094:AWZ131094 BGU131094:BGV131094 BQQ131094:BQR131094 CAM131094:CAN131094 CKI131094:CKJ131094 CUE131094:CUF131094 DEA131094:DEB131094 DNW131094:DNX131094 DXS131094:DXT131094 EHO131094:EHP131094 ERK131094:ERL131094 FBG131094:FBH131094 FLC131094:FLD131094 FUY131094:FUZ131094 GEU131094:GEV131094 GOQ131094:GOR131094 GYM131094:GYN131094 HII131094:HIJ131094 HSE131094:HSF131094 ICA131094:ICB131094 ILW131094:ILX131094 IVS131094:IVT131094 JFO131094:JFP131094 JPK131094:JPL131094 JZG131094:JZH131094 KJC131094:KJD131094 KSY131094:KSZ131094 LCU131094:LCV131094 LMQ131094:LMR131094 LWM131094:LWN131094 MGI131094:MGJ131094 MQE131094:MQF131094 NAA131094:NAB131094 NJW131094:NJX131094 NTS131094:NTT131094 ODO131094:ODP131094 ONK131094:ONL131094 OXG131094:OXH131094 PHC131094:PHD131094 PQY131094:PQZ131094 QAU131094:QAV131094 QKQ131094:QKR131094 QUM131094:QUN131094 REI131094:REJ131094 ROE131094:ROF131094 RYA131094:RYB131094 SHW131094:SHX131094 SRS131094:SRT131094 TBO131094:TBP131094 TLK131094:TLL131094 TVG131094:TVH131094 UFC131094:UFD131094 UOY131094:UOZ131094 UYU131094:UYV131094 VIQ131094:VIR131094 VSM131094:VSN131094 WCI131094:WCJ131094 WME131094:WMF131094 WWA131094:WWB131094 S196630:T196630 JO196630:JP196630 TK196630:TL196630 ADG196630:ADH196630 ANC196630:AND196630 AWY196630:AWZ196630 BGU196630:BGV196630 BQQ196630:BQR196630 CAM196630:CAN196630 CKI196630:CKJ196630 CUE196630:CUF196630 DEA196630:DEB196630 DNW196630:DNX196630 DXS196630:DXT196630 EHO196630:EHP196630 ERK196630:ERL196630 FBG196630:FBH196630 FLC196630:FLD196630 FUY196630:FUZ196630 GEU196630:GEV196630 GOQ196630:GOR196630 GYM196630:GYN196630 HII196630:HIJ196630 HSE196630:HSF196630 ICA196630:ICB196630 ILW196630:ILX196630 IVS196630:IVT196630 JFO196630:JFP196630 JPK196630:JPL196630 JZG196630:JZH196630 KJC196630:KJD196630 KSY196630:KSZ196630 LCU196630:LCV196630 LMQ196630:LMR196630 LWM196630:LWN196630 MGI196630:MGJ196630 MQE196630:MQF196630 NAA196630:NAB196630 NJW196630:NJX196630 NTS196630:NTT196630 ODO196630:ODP196630 ONK196630:ONL196630 OXG196630:OXH196630 PHC196630:PHD196630 PQY196630:PQZ196630 QAU196630:QAV196630 QKQ196630:QKR196630 QUM196630:QUN196630 REI196630:REJ196630 ROE196630:ROF196630 RYA196630:RYB196630 SHW196630:SHX196630 SRS196630:SRT196630 TBO196630:TBP196630 TLK196630:TLL196630 TVG196630:TVH196630 UFC196630:UFD196630 UOY196630:UOZ196630 UYU196630:UYV196630 VIQ196630:VIR196630 VSM196630:VSN196630 WCI196630:WCJ196630 WME196630:WMF196630 WWA196630:WWB196630 S262166:T262166 JO262166:JP262166 TK262166:TL262166 ADG262166:ADH262166 ANC262166:AND262166 AWY262166:AWZ262166 BGU262166:BGV262166 BQQ262166:BQR262166 CAM262166:CAN262166 CKI262166:CKJ262166 CUE262166:CUF262166 DEA262166:DEB262166 DNW262166:DNX262166 DXS262166:DXT262166 EHO262166:EHP262166 ERK262166:ERL262166 FBG262166:FBH262166 FLC262166:FLD262166 FUY262166:FUZ262166 GEU262166:GEV262166 GOQ262166:GOR262166 GYM262166:GYN262166 HII262166:HIJ262166 HSE262166:HSF262166 ICA262166:ICB262166 ILW262166:ILX262166 IVS262166:IVT262166 JFO262166:JFP262166 JPK262166:JPL262166 JZG262166:JZH262166 KJC262166:KJD262166 KSY262166:KSZ262166 LCU262166:LCV262166 LMQ262166:LMR262166 LWM262166:LWN262166 MGI262166:MGJ262166 MQE262166:MQF262166 NAA262166:NAB262166 NJW262166:NJX262166 NTS262166:NTT262166 ODO262166:ODP262166 ONK262166:ONL262166 OXG262166:OXH262166 PHC262166:PHD262166 PQY262166:PQZ262166 QAU262166:QAV262166 QKQ262166:QKR262166 QUM262166:QUN262166 REI262166:REJ262166 ROE262166:ROF262166 RYA262166:RYB262166 SHW262166:SHX262166 SRS262166:SRT262166 TBO262166:TBP262166 TLK262166:TLL262166 TVG262166:TVH262166 UFC262166:UFD262166 UOY262166:UOZ262166 UYU262166:UYV262166 VIQ262166:VIR262166 VSM262166:VSN262166 WCI262166:WCJ262166 WME262166:WMF262166 WWA262166:WWB262166 S327702:T327702 JO327702:JP327702 TK327702:TL327702 ADG327702:ADH327702 ANC327702:AND327702 AWY327702:AWZ327702 BGU327702:BGV327702 BQQ327702:BQR327702 CAM327702:CAN327702 CKI327702:CKJ327702 CUE327702:CUF327702 DEA327702:DEB327702 DNW327702:DNX327702 DXS327702:DXT327702 EHO327702:EHP327702 ERK327702:ERL327702 FBG327702:FBH327702 FLC327702:FLD327702 FUY327702:FUZ327702 GEU327702:GEV327702 GOQ327702:GOR327702 GYM327702:GYN327702 HII327702:HIJ327702 HSE327702:HSF327702 ICA327702:ICB327702 ILW327702:ILX327702 IVS327702:IVT327702 JFO327702:JFP327702 JPK327702:JPL327702 JZG327702:JZH327702 KJC327702:KJD327702 KSY327702:KSZ327702 LCU327702:LCV327702 LMQ327702:LMR327702 LWM327702:LWN327702 MGI327702:MGJ327702 MQE327702:MQF327702 NAA327702:NAB327702 NJW327702:NJX327702 NTS327702:NTT327702 ODO327702:ODP327702 ONK327702:ONL327702 OXG327702:OXH327702 PHC327702:PHD327702 PQY327702:PQZ327702 QAU327702:QAV327702 QKQ327702:QKR327702 QUM327702:QUN327702 REI327702:REJ327702 ROE327702:ROF327702 RYA327702:RYB327702 SHW327702:SHX327702 SRS327702:SRT327702 TBO327702:TBP327702 TLK327702:TLL327702 TVG327702:TVH327702 UFC327702:UFD327702 UOY327702:UOZ327702 UYU327702:UYV327702 VIQ327702:VIR327702 VSM327702:VSN327702 WCI327702:WCJ327702 WME327702:WMF327702 WWA327702:WWB327702 S393238:T393238 JO393238:JP393238 TK393238:TL393238 ADG393238:ADH393238 ANC393238:AND393238 AWY393238:AWZ393238 BGU393238:BGV393238 BQQ393238:BQR393238 CAM393238:CAN393238 CKI393238:CKJ393238 CUE393238:CUF393238 DEA393238:DEB393238 DNW393238:DNX393238 DXS393238:DXT393238 EHO393238:EHP393238 ERK393238:ERL393238 FBG393238:FBH393238 FLC393238:FLD393238 FUY393238:FUZ393238 GEU393238:GEV393238 GOQ393238:GOR393238 GYM393238:GYN393238 HII393238:HIJ393238 HSE393238:HSF393238 ICA393238:ICB393238 ILW393238:ILX393238 IVS393238:IVT393238 JFO393238:JFP393238 JPK393238:JPL393238 JZG393238:JZH393238 KJC393238:KJD393238 KSY393238:KSZ393238 LCU393238:LCV393238 LMQ393238:LMR393238 LWM393238:LWN393238 MGI393238:MGJ393238 MQE393238:MQF393238 NAA393238:NAB393238 NJW393238:NJX393238 NTS393238:NTT393238 ODO393238:ODP393238 ONK393238:ONL393238 OXG393238:OXH393238 PHC393238:PHD393238 PQY393238:PQZ393238 QAU393238:QAV393238 QKQ393238:QKR393238 QUM393238:QUN393238 REI393238:REJ393238 ROE393238:ROF393238 RYA393238:RYB393238 SHW393238:SHX393238 SRS393238:SRT393238 TBO393238:TBP393238 TLK393238:TLL393238 TVG393238:TVH393238 UFC393238:UFD393238 UOY393238:UOZ393238 UYU393238:UYV393238 VIQ393238:VIR393238 VSM393238:VSN393238 WCI393238:WCJ393238 WME393238:WMF393238 WWA393238:WWB393238 S458774:T458774 JO458774:JP458774 TK458774:TL458774 ADG458774:ADH458774 ANC458774:AND458774 AWY458774:AWZ458774 BGU458774:BGV458774 BQQ458774:BQR458774 CAM458774:CAN458774 CKI458774:CKJ458774 CUE458774:CUF458774 DEA458774:DEB458774 DNW458774:DNX458774 DXS458774:DXT458774 EHO458774:EHP458774 ERK458774:ERL458774 FBG458774:FBH458774 FLC458774:FLD458774 FUY458774:FUZ458774 GEU458774:GEV458774 GOQ458774:GOR458774 GYM458774:GYN458774 HII458774:HIJ458774 HSE458774:HSF458774 ICA458774:ICB458774 ILW458774:ILX458774 IVS458774:IVT458774 JFO458774:JFP458774 JPK458774:JPL458774 JZG458774:JZH458774 KJC458774:KJD458774 KSY458774:KSZ458774 LCU458774:LCV458774 LMQ458774:LMR458774 LWM458774:LWN458774 MGI458774:MGJ458774 MQE458774:MQF458774 NAA458774:NAB458774 NJW458774:NJX458774 NTS458774:NTT458774 ODO458774:ODP458774 ONK458774:ONL458774 OXG458774:OXH458774 PHC458774:PHD458774 PQY458774:PQZ458774 QAU458774:QAV458774 QKQ458774:QKR458774 QUM458774:QUN458774 REI458774:REJ458774 ROE458774:ROF458774 RYA458774:RYB458774 SHW458774:SHX458774 SRS458774:SRT458774 TBO458774:TBP458774 TLK458774:TLL458774 TVG458774:TVH458774 UFC458774:UFD458774 UOY458774:UOZ458774 UYU458774:UYV458774 VIQ458774:VIR458774 VSM458774:VSN458774 WCI458774:WCJ458774 WME458774:WMF458774 WWA458774:WWB458774 S524310:T524310 JO524310:JP524310 TK524310:TL524310 ADG524310:ADH524310 ANC524310:AND524310 AWY524310:AWZ524310 BGU524310:BGV524310 BQQ524310:BQR524310 CAM524310:CAN524310 CKI524310:CKJ524310 CUE524310:CUF524310 DEA524310:DEB524310 DNW524310:DNX524310 DXS524310:DXT524310 EHO524310:EHP524310 ERK524310:ERL524310 FBG524310:FBH524310 FLC524310:FLD524310 FUY524310:FUZ524310 GEU524310:GEV524310 GOQ524310:GOR524310 GYM524310:GYN524310 HII524310:HIJ524310 HSE524310:HSF524310 ICA524310:ICB524310 ILW524310:ILX524310 IVS524310:IVT524310 JFO524310:JFP524310 JPK524310:JPL524310 JZG524310:JZH524310 KJC524310:KJD524310 KSY524310:KSZ524310 LCU524310:LCV524310 LMQ524310:LMR524310 LWM524310:LWN524310 MGI524310:MGJ524310 MQE524310:MQF524310 NAA524310:NAB524310 NJW524310:NJX524310 NTS524310:NTT524310 ODO524310:ODP524310 ONK524310:ONL524310 OXG524310:OXH524310 PHC524310:PHD524310 PQY524310:PQZ524310 QAU524310:QAV524310 QKQ524310:QKR524310 QUM524310:QUN524310 REI524310:REJ524310 ROE524310:ROF524310 RYA524310:RYB524310 SHW524310:SHX524310 SRS524310:SRT524310 TBO524310:TBP524310 TLK524310:TLL524310 TVG524310:TVH524310 UFC524310:UFD524310 UOY524310:UOZ524310 UYU524310:UYV524310 VIQ524310:VIR524310 VSM524310:VSN524310 WCI524310:WCJ524310 WME524310:WMF524310 WWA524310:WWB524310 S589846:T589846 JO589846:JP589846 TK589846:TL589846 ADG589846:ADH589846 ANC589846:AND589846 AWY589846:AWZ589846 BGU589846:BGV589846 BQQ589846:BQR589846 CAM589846:CAN589846 CKI589846:CKJ589846 CUE589846:CUF589846 DEA589846:DEB589846 DNW589846:DNX589846 DXS589846:DXT589846 EHO589846:EHP589846 ERK589846:ERL589846 FBG589846:FBH589846 FLC589846:FLD589846 FUY589846:FUZ589846 GEU589846:GEV589846 GOQ589846:GOR589846 GYM589846:GYN589846 HII589846:HIJ589846 HSE589846:HSF589846 ICA589846:ICB589846 ILW589846:ILX589846 IVS589846:IVT589846 JFO589846:JFP589846 JPK589846:JPL589846 JZG589846:JZH589846 KJC589846:KJD589846 KSY589846:KSZ589846 LCU589846:LCV589846 LMQ589846:LMR589846 LWM589846:LWN589846 MGI589846:MGJ589846 MQE589846:MQF589846 NAA589846:NAB589846 NJW589846:NJX589846 NTS589846:NTT589846 ODO589846:ODP589846 ONK589846:ONL589846 OXG589846:OXH589846 PHC589846:PHD589846 PQY589846:PQZ589846 QAU589846:QAV589846 QKQ589846:QKR589846 QUM589846:QUN589846 REI589846:REJ589846 ROE589846:ROF589846 RYA589846:RYB589846 SHW589846:SHX589846 SRS589846:SRT589846 TBO589846:TBP589846 TLK589846:TLL589846 TVG589846:TVH589846 UFC589846:UFD589846 UOY589846:UOZ589846 UYU589846:UYV589846 VIQ589846:VIR589846 VSM589846:VSN589846 WCI589846:WCJ589846 WME589846:WMF589846 WWA589846:WWB589846 S655382:T655382 JO655382:JP655382 TK655382:TL655382 ADG655382:ADH655382 ANC655382:AND655382 AWY655382:AWZ655382 BGU655382:BGV655382 BQQ655382:BQR655382 CAM655382:CAN655382 CKI655382:CKJ655382 CUE655382:CUF655382 DEA655382:DEB655382 DNW655382:DNX655382 DXS655382:DXT655382 EHO655382:EHP655382 ERK655382:ERL655382 FBG655382:FBH655382 FLC655382:FLD655382 FUY655382:FUZ655382 GEU655382:GEV655382 GOQ655382:GOR655382 GYM655382:GYN655382 HII655382:HIJ655382 HSE655382:HSF655382 ICA655382:ICB655382 ILW655382:ILX655382 IVS655382:IVT655382 JFO655382:JFP655382 JPK655382:JPL655382 JZG655382:JZH655382 KJC655382:KJD655382 KSY655382:KSZ655382 LCU655382:LCV655382 LMQ655382:LMR655382 LWM655382:LWN655382 MGI655382:MGJ655382 MQE655382:MQF655382 NAA655382:NAB655382 NJW655382:NJX655382 NTS655382:NTT655382 ODO655382:ODP655382 ONK655382:ONL655382 OXG655382:OXH655382 PHC655382:PHD655382 PQY655382:PQZ655382 QAU655382:QAV655382 QKQ655382:QKR655382 QUM655382:QUN655382 REI655382:REJ655382 ROE655382:ROF655382 RYA655382:RYB655382 SHW655382:SHX655382 SRS655382:SRT655382 TBO655382:TBP655382 TLK655382:TLL655382 TVG655382:TVH655382 UFC655382:UFD655382 UOY655382:UOZ655382 UYU655382:UYV655382 VIQ655382:VIR655382 VSM655382:VSN655382 WCI655382:WCJ655382 WME655382:WMF655382 WWA655382:WWB655382 S720918:T720918 JO720918:JP720918 TK720918:TL720918 ADG720918:ADH720918 ANC720918:AND720918 AWY720918:AWZ720918 BGU720918:BGV720918 BQQ720918:BQR720918 CAM720918:CAN720918 CKI720918:CKJ720918 CUE720918:CUF720918 DEA720918:DEB720918 DNW720918:DNX720918 DXS720918:DXT720918 EHO720918:EHP720918 ERK720918:ERL720918 FBG720918:FBH720918 FLC720918:FLD720918 FUY720918:FUZ720918 GEU720918:GEV720918 GOQ720918:GOR720918 GYM720918:GYN720918 HII720918:HIJ720918 HSE720918:HSF720918 ICA720918:ICB720918 ILW720918:ILX720918 IVS720918:IVT720918 JFO720918:JFP720918 JPK720918:JPL720918 JZG720918:JZH720918 KJC720918:KJD720918 KSY720918:KSZ720918 LCU720918:LCV720918 LMQ720918:LMR720918 LWM720918:LWN720918 MGI720918:MGJ720918 MQE720918:MQF720918 NAA720918:NAB720918 NJW720918:NJX720918 NTS720918:NTT720918 ODO720918:ODP720918 ONK720918:ONL720918 OXG720918:OXH720918 PHC720918:PHD720918 PQY720918:PQZ720918 QAU720918:QAV720918 QKQ720918:QKR720918 QUM720918:QUN720918 REI720918:REJ720918 ROE720918:ROF720918 RYA720918:RYB720918 SHW720918:SHX720918 SRS720918:SRT720918 TBO720918:TBP720918 TLK720918:TLL720918 TVG720918:TVH720918 UFC720918:UFD720918 UOY720918:UOZ720918 UYU720918:UYV720918 VIQ720918:VIR720918 VSM720918:VSN720918 WCI720918:WCJ720918 WME720918:WMF720918 WWA720918:WWB720918 S786454:T786454 JO786454:JP786454 TK786454:TL786454 ADG786454:ADH786454 ANC786454:AND786454 AWY786454:AWZ786454 BGU786454:BGV786454 BQQ786454:BQR786454 CAM786454:CAN786454 CKI786454:CKJ786454 CUE786454:CUF786454 DEA786454:DEB786454 DNW786454:DNX786454 DXS786454:DXT786454 EHO786454:EHP786454 ERK786454:ERL786454 FBG786454:FBH786454 FLC786454:FLD786454 FUY786454:FUZ786454 GEU786454:GEV786454 GOQ786454:GOR786454 GYM786454:GYN786454 HII786454:HIJ786454 HSE786454:HSF786454 ICA786454:ICB786454 ILW786454:ILX786454 IVS786454:IVT786454 JFO786454:JFP786454 JPK786454:JPL786454 JZG786454:JZH786454 KJC786454:KJD786454 KSY786454:KSZ786454 LCU786454:LCV786454 LMQ786454:LMR786454 LWM786454:LWN786454 MGI786454:MGJ786454 MQE786454:MQF786454 NAA786454:NAB786454 NJW786454:NJX786454 NTS786454:NTT786454 ODO786454:ODP786454 ONK786454:ONL786454 OXG786454:OXH786454 PHC786454:PHD786454 PQY786454:PQZ786454 QAU786454:QAV786454 QKQ786454:QKR786454 QUM786454:QUN786454 REI786454:REJ786454 ROE786454:ROF786454 RYA786454:RYB786454 SHW786454:SHX786454 SRS786454:SRT786454 TBO786454:TBP786454 TLK786454:TLL786454 TVG786454:TVH786454 UFC786454:UFD786454 UOY786454:UOZ786454 UYU786454:UYV786454 VIQ786454:VIR786454 VSM786454:VSN786454 WCI786454:WCJ786454 WME786454:WMF786454 WWA786454:WWB786454 S851990:T851990 JO851990:JP851990 TK851990:TL851990 ADG851990:ADH851990 ANC851990:AND851990 AWY851990:AWZ851990 BGU851990:BGV851990 BQQ851990:BQR851990 CAM851990:CAN851990 CKI851990:CKJ851990 CUE851990:CUF851990 DEA851990:DEB851990 DNW851990:DNX851990 DXS851990:DXT851990 EHO851990:EHP851990 ERK851990:ERL851990 FBG851990:FBH851990 FLC851990:FLD851990 FUY851990:FUZ851990 GEU851990:GEV851990 GOQ851990:GOR851990 GYM851990:GYN851990 HII851990:HIJ851990 HSE851990:HSF851990 ICA851990:ICB851990 ILW851990:ILX851990 IVS851990:IVT851990 JFO851990:JFP851990 JPK851990:JPL851990 JZG851990:JZH851990 KJC851990:KJD851990 KSY851990:KSZ851990 LCU851990:LCV851990 LMQ851990:LMR851990 LWM851990:LWN851990 MGI851990:MGJ851990 MQE851990:MQF851990 NAA851990:NAB851990 NJW851990:NJX851990 NTS851990:NTT851990 ODO851990:ODP851990 ONK851990:ONL851990 OXG851990:OXH851990 PHC851990:PHD851990 PQY851990:PQZ851990 QAU851990:QAV851990 QKQ851990:QKR851990 QUM851990:QUN851990 REI851990:REJ851990 ROE851990:ROF851990 RYA851990:RYB851990 SHW851990:SHX851990 SRS851990:SRT851990 TBO851990:TBP851990 TLK851990:TLL851990 TVG851990:TVH851990 UFC851990:UFD851990 UOY851990:UOZ851990 UYU851990:UYV851990 VIQ851990:VIR851990 VSM851990:VSN851990 WCI851990:WCJ851990 WME851990:WMF851990 WWA851990:WWB851990 S917526:T917526 JO917526:JP917526 TK917526:TL917526 ADG917526:ADH917526 ANC917526:AND917526 AWY917526:AWZ917526 BGU917526:BGV917526 BQQ917526:BQR917526 CAM917526:CAN917526 CKI917526:CKJ917526 CUE917526:CUF917526 DEA917526:DEB917526 DNW917526:DNX917526 DXS917526:DXT917526 EHO917526:EHP917526 ERK917526:ERL917526 FBG917526:FBH917526 FLC917526:FLD917526 FUY917526:FUZ917526 GEU917526:GEV917526 GOQ917526:GOR917526 GYM917526:GYN917526 HII917526:HIJ917526 HSE917526:HSF917526 ICA917526:ICB917526 ILW917526:ILX917526 IVS917526:IVT917526 JFO917526:JFP917526 JPK917526:JPL917526 JZG917526:JZH917526 KJC917526:KJD917526 KSY917526:KSZ917526 LCU917526:LCV917526 LMQ917526:LMR917526 LWM917526:LWN917526 MGI917526:MGJ917526 MQE917526:MQF917526 NAA917526:NAB917526 NJW917526:NJX917526 NTS917526:NTT917526 ODO917526:ODP917526 ONK917526:ONL917526 OXG917526:OXH917526 PHC917526:PHD917526 PQY917526:PQZ917526 QAU917526:QAV917526 QKQ917526:QKR917526 QUM917526:QUN917526 REI917526:REJ917526 ROE917526:ROF917526 RYA917526:RYB917526 SHW917526:SHX917526 SRS917526:SRT917526 TBO917526:TBP917526 TLK917526:TLL917526 TVG917526:TVH917526 UFC917526:UFD917526 UOY917526:UOZ917526 UYU917526:UYV917526 VIQ917526:VIR917526 VSM917526:VSN917526 WCI917526:WCJ917526 WME917526:WMF917526 WWA917526:WWB917526 S983062:T983062 JO983062:JP983062 TK983062:TL983062 ADG983062:ADH983062 ANC983062:AND983062 AWY983062:AWZ983062 BGU983062:BGV983062 BQQ983062:BQR983062 CAM983062:CAN983062 CKI983062:CKJ983062 CUE983062:CUF983062 DEA983062:DEB983062 DNW983062:DNX983062 DXS983062:DXT983062 EHO983062:EHP983062 ERK983062:ERL983062 FBG983062:FBH983062 FLC983062:FLD983062 FUY983062:FUZ983062 GEU983062:GEV983062 GOQ983062:GOR983062 GYM983062:GYN983062 HII983062:HIJ983062 HSE983062:HSF983062 ICA983062:ICB983062 ILW983062:ILX983062 IVS983062:IVT983062 JFO983062:JFP983062 JPK983062:JPL983062 JZG983062:JZH983062 KJC983062:KJD983062 KSY983062:KSZ983062 LCU983062:LCV983062 LMQ983062:LMR983062 LWM983062:LWN983062 MGI983062:MGJ983062 MQE983062:MQF983062 NAA983062:NAB983062 NJW983062:NJX983062 NTS983062:NTT983062 ODO983062:ODP983062 ONK983062:ONL983062 OXG983062:OXH983062 PHC983062:PHD983062 PQY983062:PQZ983062 QAU983062:QAV983062 QKQ983062:QKR983062 QUM983062:QUN983062 REI983062:REJ983062 ROE983062:ROF983062 RYA983062:RYB983062 SHW983062:SHX983062 SRS983062:SRT983062 TBO983062:TBP983062 TLK983062:TLL983062 TVG983062:TVH983062 UFC983062:UFD983062 UOY983062:UOZ983062 UYU983062:UYV983062 VIQ983062:VIR983062 VSM983062:VSN983062 WCI983062:WCJ983062 WME983062:WMF983062 WWA983062:WWB983062 S24:T24 JO24:JP24 TK24:TL24 ADG24:ADH24 ANC24:AND24 AWY24:AWZ24 BGU24:BGV24 BQQ24:BQR24 CAM24:CAN24 CKI24:CKJ24 CUE24:CUF24 DEA24:DEB24 DNW24:DNX24 DXS24:DXT24 EHO24:EHP24 ERK24:ERL24 FBG24:FBH24 FLC24:FLD24 FUY24:FUZ24 GEU24:GEV24 GOQ24:GOR24 GYM24:GYN24 HII24:HIJ24 HSE24:HSF24 ICA24:ICB24 ILW24:ILX24 IVS24:IVT24 JFO24:JFP24 JPK24:JPL24 JZG24:JZH24 KJC24:KJD24 KSY24:KSZ24 LCU24:LCV24 LMQ24:LMR24 LWM24:LWN24 MGI24:MGJ24 MQE24:MQF24 NAA24:NAB24 NJW24:NJX24 NTS24:NTT24 ODO24:ODP24 ONK24:ONL24 OXG24:OXH24 PHC24:PHD24 PQY24:PQZ24 QAU24:QAV24 QKQ24:QKR24 QUM24:QUN24 REI24:REJ24 ROE24:ROF24 RYA24:RYB24 SHW24:SHX24 SRS24:SRT24 TBO24:TBP24 TLK24:TLL24 TVG24:TVH24 UFC24:UFD24 UOY24:UOZ24 UYU24:UYV24 VIQ24:VIR24 VSM24:VSN24 WCI24:WCJ24 WME24:WMF24 WWA24:WWB24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S26:T26 JO26:JP26 TK26:TL26 ADG26:ADH26 ANC26:AND26 AWY26:AWZ26 BGU26:BGV26 BQQ26:BQR26 CAM26:CAN26 CKI26:CKJ26 CUE26:CUF26 DEA26:DEB26 DNW26:DNX26 DXS26:DXT26 EHO26:EHP26 ERK26:ERL26 FBG26:FBH26 FLC26:FLD26 FUY26:FUZ26 GEU26:GEV26 GOQ26:GOR26 GYM26:GYN26 HII26:HIJ26 HSE26:HSF26 ICA26:ICB26 ILW26:ILX26 IVS26:IVT26 JFO26:JFP26 JPK26:JPL26 JZG26:JZH26 KJC26:KJD26 KSY26:KSZ26 LCU26:LCV26 LMQ26:LMR26 LWM26:LWN26 MGI26:MGJ26 MQE26:MQF26 NAA26:NAB26 NJW26:NJX26 NTS26:NTT26 ODO26:ODP26 ONK26:ONL26 OXG26:OXH26 PHC26:PHD26 PQY26:PQZ26 QAU26:QAV26 QKQ26:QKR26 QUM26:QUN26 REI26:REJ26 ROE26:ROF26 RYA26:RYB26 SHW26:SHX26 SRS26:SRT26 TBO26:TBP26 TLK26:TLL26 TVG26:TVH26 UFC26:UFD26 UOY26:UOZ26 UYU26:UYV26 VIQ26:VIR26 VSM26:VSN26 WCI26:WCJ26 WME26:WMF26 WWA26:WWB26 S65562:T65562 JO65562:JP65562 TK65562:TL65562 ADG65562:ADH65562 ANC65562:AND65562 AWY65562:AWZ65562 BGU65562:BGV65562 BQQ65562:BQR65562 CAM65562:CAN65562 CKI65562:CKJ65562 CUE65562:CUF65562 DEA65562:DEB65562 DNW65562:DNX65562 DXS65562:DXT65562 EHO65562:EHP65562 ERK65562:ERL65562 FBG65562:FBH65562 FLC65562:FLD65562 FUY65562:FUZ65562 GEU65562:GEV65562 GOQ65562:GOR65562 GYM65562:GYN65562 HII65562:HIJ65562 HSE65562:HSF65562 ICA65562:ICB65562 ILW65562:ILX65562 IVS65562:IVT65562 JFO65562:JFP65562 JPK65562:JPL65562 JZG65562:JZH65562 KJC65562:KJD65562 KSY65562:KSZ65562 LCU65562:LCV65562 LMQ65562:LMR65562 LWM65562:LWN65562 MGI65562:MGJ65562 MQE65562:MQF65562 NAA65562:NAB65562 NJW65562:NJX65562 NTS65562:NTT65562 ODO65562:ODP65562 ONK65562:ONL65562 OXG65562:OXH65562 PHC65562:PHD65562 PQY65562:PQZ65562 QAU65562:QAV65562 QKQ65562:QKR65562 QUM65562:QUN65562 REI65562:REJ65562 ROE65562:ROF65562 RYA65562:RYB65562 SHW65562:SHX65562 SRS65562:SRT65562 TBO65562:TBP65562 TLK65562:TLL65562 TVG65562:TVH65562 UFC65562:UFD65562 UOY65562:UOZ65562 UYU65562:UYV65562 VIQ65562:VIR65562 VSM65562:VSN65562 WCI65562:WCJ65562 WME65562:WMF65562 WWA65562:WWB65562 S131098:T131098 JO131098:JP131098 TK131098:TL131098 ADG131098:ADH131098 ANC131098:AND131098 AWY131098:AWZ131098 BGU131098:BGV131098 BQQ131098:BQR131098 CAM131098:CAN131098 CKI131098:CKJ131098 CUE131098:CUF131098 DEA131098:DEB131098 DNW131098:DNX131098 DXS131098:DXT131098 EHO131098:EHP131098 ERK131098:ERL131098 FBG131098:FBH131098 FLC131098:FLD131098 FUY131098:FUZ131098 GEU131098:GEV131098 GOQ131098:GOR131098 GYM131098:GYN131098 HII131098:HIJ131098 HSE131098:HSF131098 ICA131098:ICB131098 ILW131098:ILX131098 IVS131098:IVT131098 JFO131098:JFP131098 JPK131098:JPL131098 JZG131098:JZH131098 KJC131098:KJD131098 KSY131098:KSZ131098 LCU131098:LCV131098 LMQ131098:LMR131098 LWM131098:LWN131098 MGI131098:MGJ131098 MQE131098:MQF131098 NAA131098:NAB131098 NJW131098:NJX131098 NTS131098:NTT131098 ODO131098:ODP131098 ONK131098:ONL131098 OXG131098:OXH131098 PHC131098:PHD131098 PQY131098:PQZ131098 QAU131098:QAV131098 QKQ131098:QKR131098 QUM131098:QUN131098 REI131098:REJ131098 ROE131098:ROF131098 RYA131098:RYB131098 SHW131098:SHX131098 SRS131098:SRT131098 TBO131098:TBP131098 TLK131098:TLL131098 TVG131098:TVH131098 UFC131098:UFD131098 UOY131098:UOZ131098 UYU131098:UYV131098 VIQ131098:VIR131098 VSM131098:VSN131098 WCI131098:WCJ131098 WME131098:WMF131098 WWA131098:WWB131098 S196634:T196634 JO196634:JP196634 TK196634:TL196634 ADG196634:ADH196634 ANC196634:AND196634 AWY196634:AWZ196634 BGU196634:BGV196634 BQQ196634:BQR196634 CAM196634:CAN196634 CKI196634:CKJ196634 CUE196634:CUF196634 DEA196634:DEB196634 DNW196634:DNX196634 DXS196634:DXT196634 EHO196634:EHP196634 ERK196634:ERL196634 FBG196634:FBH196634 FLC196634:FLD196634 FUY196634:FUZ196634 GEU196634:GEV196634 GOQ196634:GOR196634 GYM196634:GYN196634 HII196634:HIJ196634 HSE196634:HSF196634 ICA196634:ICB196634 ILW196634:ILX196634 IVS196634:IVT196634 JFO196634:JFP196634 JPK196634:JPL196634 JZG196634:JZH196634 KJC196634:KJD196634 KSY196634:KSZ196634 LCU196634:LCV196634 LMQ196634:LMR196634 LWM196634:LWN196634 MGI196634:MGJ196634 MQE196634:MQF196634 NAA196634:NAB196634 NJW196634:NJX196634 NTS196634:NTT196634 ODO196634:ODP196634 ONK196634:ONL196634 OXG196634:OXH196634 PHC196634:PHD196634 PQY196634:PQZ196634 QAU196634:QAV196634 QKQ196634:QKR196634 QUM196634:QUN196634 REI196634:REJ196634 ROE196634:ROF196634 RYA196634:RYB196634 SHW196634:SHX196634 SRS196634:SRT196634 TBO196634:TBP196634 TLK196634:TLL196634 TVG196634:TVH196634 UFC196634:UFD196634 UOY196634:UOZ196634 UYU196634:UYV196634 VIQ196634:VIR196634 VSM196634:VSN196634 WCI196634:WCJ196634 WME196634:WMF196634 WWA196634:WWB196634 S262170:T262170 JO262170:JP262170 TK262170:TL262170 ADG262170:ADH262170 ANC262170:AND262170 AWY262170:AWZ262170 BGU262170:BGV262170 BQQ262170:BQR262170 CAM262170:CAN262170 CKI262170:CKJ262170 CUE262170:CUF262170 DEA262170:DEB262170 DNW262170:DNX262170 DXS262170:DXT262170 EHO262170:EHP262170 ERK262170:ERL262170 FBG262170:FBH262170 FLC262170:FLD262170 FUY262170:FUZ262170 GEU262170:GEV262170 GOQ262170:GOR262170 GYM262170:GYN262170 HII262170:HIJ262170 HSE262170:HSF262170 ICA262170:ICB262170 ILW262170:ILX262170 IVS262170:IVT262170 JFO262170:JFP262170 JPK262170:JPL262170 JZG262170:JZH262170 KJC262170:KJD262170 KSY262170:KSZ262170 LCU262170:LCV262170 LMQ262170:LMR262170 LWM262170:LWN262170 MGI262170:MGJ262170 MQE262170:MQF262170 NAA262170:NAB262170 NJW262170:NJX262170 NTS262170:NTT262170 ODO262170:ODP262170 ONK262170:ONL262170 OXG262170:OXH262170 PHC262170:PHD262170 PQY262170:PQZ262170 QAU262170:QAV262170 QKQ262170:QKR262170 QUM262170:QUN262170 REI262170:REJ262170 ROE262170:ROF262170 RYA262170:RYB262170 SHW262170:SHX262170 SRS262170:SRT262170 TBO262170:TBP262170 TLK262170:TLL262170 TVG262170:TVH262170 UFC262170:UFD262170 UOY262170:UOZ262170 UYU262170:UYV262170 VIQ262170:VIR262170 VSM262170:VSN262170 WCI262170:WCJ262170 WME262170:WMF262170 WWA262170:WWB262170 S327706:T327706 JO327706:JP327706 TK327706:TL327706 ADG327706:ADH327706 ANC327706:AND327706 AWY327706:AWZ327706 BGU327706:BGV327706 BQQ327706:BQR327706 CAM327706:CAN327706 CKI327706:CKJ327706 CUE327706:CUF327706 DEA327706:DEB327706 DNW327706:DNX327706 DXS327706:DXT327706 EHO327706:EHP327706 ERK327706:ERL327706 FBG327706:FBH327706 FLC327706:FLD327706 FUY327706:FUZ327706 GEU327706:GEV327706 GOQ327706:GOR327706 GYM327706:GYN327706 HII327706:HIJ327706 HSE327706:HSF327706 ICA327706:ICB327706 ILW327706:ILX327706 IVS327706:IVT327706 JFO327706:JFP327706 JPK327706:JPL327706 JZG327706:JZH327706 KJC327706:KJD327706 KSY327706:KSZ327706 LCU327706:LCV327706 LMQ327706:LMR327706 LWM327706:LWN327706 MGI327706:MGJ327706 MQE327706:MQF327706 NAA327706:NAB327706 NJW327706:NJX327706 NTS327706:NTT327706 ODO327706:ODP327706 ONK327706:ONL327706 OXG327706:OXH327706 PHC327706:PHD327706 PQY327706:PQZ327706 QAU327706:QAV327706 QKQ327706:QKR327706 QUM327706:QUN327706 REI327706:REJ327706 ROE327706:ROF327706 RYA327706:RYB327706 SHW327706:SHX327706 SRS327706:SRT327706 TBO327706:TBP327706 TLK327706:TLL327706 TVG327706:TVH327706 UFC327706:UFD327706 UOY327706:UOZ327706 UYU327706:UYV327706 VIQ327706:VIR327706 VSM327706:VSN327706 WCI327706:WCJ327706 WME327706:WMF327706 WWA327706:WWB327706 S393242:T393242 JO393242:JP393242 TK393242:TL393242 ADG393242:ADH393242 ANC393242:AND393242 AWY393242:AWZ393242 BGU393242:BGV393242 BQQ393242:BQR393242 CAM393242:CAN393242 CKI393242:CKJ393242 CUE393242:CUF393242 DEA393242:DEB393242 DNW393242:DNX393242 DXS393242:DXT393242 EHO393242:EHP393242 ERK393242:ERL393242 FBG393242:FBH393242 FLC393242:FLD393242 FUY393242:FUZ393242 GEU393242:GEV393242 GOQ393242:GOR393242 GYM393242:GYN393242 HII393242:HIJ393242 HSE393242:HSF393242 ICA393242:ICB393242 ILW393242:ILX393242 IVS393242:IVT393242 JFO393242:JFP393242 JPK393242:JPL393242 JZG393242:JZH393242 KJC393242:KJD393242 KSY393242:KSZ393242 LCU393242:LCV393242 LMQ393242:LMR393242 LWM393242:LWN393242 MGI393242:MGJ393242 MQE393242:MQF393242 NAA393242:NAB393242 NJW393242:NJX393242 NTS393242:NTT393242 ODO393242:ODP393242 ONK393242:ONL393242 OXG393242:OXH393242 PHC393242:PHD393242 PQY393242:PQZ393242 QAU393242:QAV393242 QKQ393242:QKR393242 QUM393242:QUN393242 REI393242:REJ393242 ROE393242:ROF393242 RYA393242:RYB393242 SHW393242:SHX393242 SRS393242:SRT393242 TBO393242:TBP393242 TLK393242:TLL393242 TVG393242:TVH393242 UFC393242:UFD393242 UOY393242:UOZ393242 UYU393242:UYV393242 VIQ393242:VIR393242 VSM393242:VSN393242 WCI393242:WCJ393242 WME393242:WMF393242 WWA393242:WWB393242 S458778:T458778 JO458778:JP458778 TK458778:TL458778 ADG458778:ADH458778 ANC458778:AND458778 AWY458778:AWZ458778 BGU458778:BGV458778 BQQ458778:BQR458778 CAM458778:CAN458778 CKI458778:CKJ458778 CUE458778:CUF458778 DEA458778:DEB458778 DNW458778:DNX458778 DXS458778:DXT458778 EHO458778:EHP458778 ERK458778:ERL458778 FBG458778:FBH458778 FLC458778:FLD458778 FUY458778:FUZ458778 GEU458778:GEV458778 GOQ458778:GOR458778 GYM458778:GYN458778 HII458778:HIJ458778 HSE458778:HSF458778 ICA458778:ICB458778 ILW458778:ILX458778 IVS458778:IVT458778 JFO458778:JFP458778 JPK458778:JPL458778 JZG458778:JZH458778 KJC458778:KJD458778 KSY458778:KSZ458778 LCU458778:LCV458778 LMQ458778:LMR458778 LWM458778:LWN458778 MGI458778:MGJ458778 MQE458778:MQF458778 NAA458778:NAB458778 NJW458778:NJX458778 NTS458778:NTT458778 ODO458778:ODP458778 ONK458778:ONL458778 OXG458778:OXH458778 PHC458778:PHD458778 PQY458778:PQZ458778 QAU458778:QAV458778 QKQ458778:QKR458778 QUM458778:QUN458778 REI458778:REJ458778 ROE458778:ROF458778 RYA458778:RYB458778 SHW458778:SHX458778 SRS458778:SRT458778 TBO458778:TBP458778 TLK458778:TLL458778 TVG458778:TVH458778 UFC458778:UFD458778 UOY458778:UOZ458778 UYU458778:UYV458778 VIQ458778:VIR458778 VSM458778:VSN458778 WCI458778:WCJ458778 WME458778:WMF458778 WWA458778:WWB458778 S524314:T524314 JO524314:JP524314 TK524314:TL524314 ADG524314:ADH524314 ANC524314:AND524314 AWY524314:AWZ524314 BGU524314:BGV524314 BQQ524314:BQR524314 CAM524314:CAN524314 CKI524314:CKJ524314 CUE524314:CUF524314 DEA524314:DEB524314 DNW524314:DNX524314 DXS524314:DXT524314 EHO524314:EHP524314 ERK524314:ERL524314 FBG524314:FBH524314 FLC524314:FLD524314 FUY524314:FUZ524314 GEU524314:GEV524314 GOQ524314:GOR524314 GYM524314:GYN524314 HII524314:HIJ524314 HSE524314:HSF524314 ICA524314:ICB524314 ILW524314:ILX524314 IVS524314:IVT524314 JFO524314:JFP524314 JPK524314:JPL524314 JZG524314:JZH524314 KJC524314:KJD524314 KSY524314:KSZ524314 LCU524314:LCV524314 LMQ524314:LMR524314 LWM524314:LWN524314 MGI524314:MGJ524314 MQE524314:MQF524314 NAA524314:NAB524314 NJW524314:NJX524314 NTS524314:NTT524314 ODO524314:ODP524314 ONK524314:ONL524314 OXG524314:OXH524314 PHC524314:PHD524314 PQY524314:PQZ524314 QAU524314:QAV524314 QKQ524314:QKR524314 QUM524314:QUN524314 REI524314:REJ524314 ROE524314:ROF524314 RYA524314:RYB524314 SHW524314:SHX524314 SRS524314:SRT524314 TBO524314:TBP524314 TLK524314:TLL524314 TVG524314:TVH524314 UFC524314:UFD524314 UOY524314:UOZ524314 UYU524314:UYV524314 VIQ524314:VIR524314 VSM524314:VSN524314 WCI524314:WCJ524314 WME524314:WMF524314 WWA524314:WWB524314 S589850:T589850 JO589850:JP589850 TK589850:TL589850 ADG589850:ADH589850 ANC589850:AND589850 AWY589850:AWZ589850 BGU589850:BGV589850 BQQ589850:BQR589850 CAM589850:CAN589850 CKI589850:CKJ589850 CUE589850:CUF589850 DEA589850:DEB589850 DNW589850:DNX589850 DXS589850:DXT589850 EHO589850:EHP589850 ERK589850:ERL589850 FBG589850:FBH589850 FLC589850:FLD589850 FUY589850:FUZ589850 GEU589850:GEV589850 GOQ589850:GOR589850 GYM589850:GYN589850 HII589850:HIJ589850 HSE589850:HSF589850 ICA589850:ICB589850 ILW589850:ILX589850 IVS589850:IVT589850 JFO589850:JFP589850 JPK589850:JPL589850 JZG589850:JZH589850 KJC589850:KJD589850 KSY589850:KSZ589850 LCU589850:LCV589850 LMQ589850:LMR589850 LWM589850:LWN589850 MGI589850:MGJ589850 MQE589850:MQF589850 NAA589850:NAB589850 NJW589850:NJX589850 NTS589850:NTT589850 ODO589850:ODP589850 ONK589850:ONL589850 OXG589850:OXH589850 PHC589850:PHD589850 PQY589850:PQZ589850 QAU589850:QAV589850 QKQ589850:QKR589850 QUM589850:QUN589850 REI589850:REJ589850 ROE589850:ROF589850 RYA589850:RYB589850 SHW589850:SHX589850 SRS589850:SRT589850 TBO589850:TBP589850 TLK589850:TLL589850 TVG589850:TVH589850 UFC589850:UFD589850 UOY589850:UOZ589850 UYU589850:UYV589850 VIQ589850:VIR589850 VSM589850:VSN589850 WCI589850:WCJ589850 WME589850:WMF589850 WWA589850:WWB589850 S655386:T655386 JO655386:JP655386 TK655386:TL655386 ADG655386:ADH655386 ANC655386:AND655386 AWY655386:AWZ655386 BGU655386:BGV655386 BQQ655386:BQR655386 CAM655386:CAN655386 CKI655386:CKJ655386 CUE655386:CUF655386 DEA655386:DEB655386 DNW655386:DNX655386 DXS655386:DXT655386 EHO655386:EHP655386 ERK655386:ERL655386 FBG655386:FBH655386 FLC655386:FLD655386 FUY655386:FUZ655386 GEU655386:GEV655386 GOQ655386:GOR655386 GYM655386:GYN655386 HII655386:HIJ655386 HSE655386:HSF655386 ICA655386:ICB655386 ILW655386:ILX655386 IVS655386:IVT655386 JFO655386:JFP655386 JPK655386:JPL655386 JZG655386:JZH655386 KJC655386:KJD655386 KSY655386:KSZ655386 LCU655386:LCV655386 LMQ655386:LMR655386 LWM655386:LWN655386 MGI655386:MGJ655386 MQE655386:MQF655386 NAA655386:NAB655386 NJW655386:NJX655386 NTS655386:NTT655386 ODO655386:ODP655386 ONK655386:ONL655386 OXG655386:OXH655386 PHC655386:PHD655386 PQY655386:PQZ655386 QAU655386:QAV655386 QKQ655386:QKR655386 QUM655386:QUN655386 REI655386:REJ655386 ROE655386:ROF655386 RYA655386:RYB655386 SHW655386:SHX655386 SRS655386:SRT655386 TBO655386:TBP655386 TLK655386:TLL655386 TVG655386:TVH655386 UFC655386:UFD655386 UOY655386:UOZ655386 UYU655386:UYV655386 VIQ655386:VIR655386 VSM655386:VSN655386 WCI655386:WCJ655386 WME655386:WMF655386 WWA655386:WWB655386 S720922:T720922 JO720922:JP720922 TK720922:TL720922 ADG720922:ADH720922 ANC720922:AND720922 AWY720922:AWZ720922 BGU720922:BGV720922 BQQ720922:BQR720922 CAM720922:CAN720922 CKI720922:CKJ720922 CUE720922:CUF720922 DEA720922:DEB720922 DNW720922:DNX720922 DXS720922:DXT720922 EHO720922:EHP720922 ERK720922:ERL720922 FBG720922:FBH720922 FLC720922:FLD720922 FUY720922:FUZ720922 GEU720922:GEV720922 GOQ720922:GOR720922 GYM720922:GYN720922 HII720922:HIJ720922 HSE720922:HSF720922 ICA720922:ICB720922 ILW720922:ILX720922 IVS720922:IVT720922 JFO720922:JFP720922 JPK720922:JPL720922 JZG720922:JZH720922 KJC720922:KJD720922 KSY720922:KSZ720922 LCU720922:LCV720922 LMQ720922:LMR720922 LWM720922:LWN720922 MGI720922:MGJ720922 MQE720922:MQF720922 NAA720922:NAB720922 NJW720922:NJX720922 NTS720922:NTT720922 ODO720922:ODP720922 ONK720922:ONL720922 OXG720922:OXH720922 PHC720922:PHD720922 PQY720922:PQZ720922 QAU720922:QAV720922 QKQ720922:QKR720922 QUM720922:QUN720922 REI720922:REJ720922 ROE720922:ROF720922 RYA720922:RYB720922 SHW720922:SHX720922 SRS720922:SRT720922 TBO720922:TBP720922 TLK720922:TLL720922 TVG720922:TVH720922 UFC720922:UFD720922 UOY720922:UOZ720922 UYU720922:UYV720922 VIQ720922:VIR720922 VSM720922:VSN720922 WCI720922:WCJ720922 WME720922:WMF720922 WWA720922:WWB720922 S786458:T786458 JO786458:JP786458 TK786458:TL786458 ADG786458:ADH786458 ANC786458:AND786458 AWY786458:AWZ786458 BGU786458:BGV786458 BQQ786458:BQR786458 CAM786458:CAN786458 CKI786458:CKJ786458 CUE786458:CUF786458 DEA786458:DEB786458 DNW786458:DNX786458 DXS786458:DXT786458 EHO786458:EHP786458 ERK786458:ERL786458 FBG786458:FBH786458 FLC786458:FLD786458 FUY786458:FUZ786458 GEU786458:GEV786458 GOQ786458:GOR786458 GYM786458:GYN786458 HII786458:HIJ786458 HSE786458:HSF786458 ICA786458:ICB786458 ILW786458:ILX786458 IVS786458:IVT786458 JFO786458:JFP786458 JPK786458:JPL786458 JZG786458:JZH786458 KJC786458:KJD786458 KSY786458:KSZ786458 LCU786458:LCV786458 LMQ786458:LMR786458 LWM786458:LWN786458 MGI786458:MGJ786458 MQE786458:MQF786458 NAA786458:NAB786458 NJW786458:NJX786458 NTS786458:NTT786458 ODO786458:ODP786458 ONK786458:ONL786458 OXG786458:OXH786458 PHC786458:PHD786458 PQY786458:PQZ786458 QAU786458:QAV786458 QKQ786458:QKR786458 QUM786458:QUN786458 REI786458:REJ786458 ROE786458:ROF786458 RYA786458:RYB786458 SHW786458:SHX786458 SRS786458:SRT786458 TBO786458:TBP786458 TLK786458:TLL786458 TVG786458:TVH786458 UFC786458:UFD786458 UOY786458:UOZ786458 UYU786458:UYV786458 VIQ786458:VIR786458 VSM786458:VSN786458 WCI786458:WCJ786458 WME786458:WMF786458 WWA786458:WWB786458 S851994:T851994 JO851994:JP851994 TK851994:TL851994 ADG851994:ADH851994 ANC851994:AND851994 AWY851994:AWZ851994 BGU851994:BGV851994 BQQ851994:BQR851994 CAM851994:CAN851994 CKI851994:CKJ851994 CUE851994:CUF851994 DEA851994:DEB851994 DNW851994:DNX851994 DXS851994:DXT851994 EHO851994:EHP851994 ERK851994:ERL851994 FBG851994:FBH851994 FLC851994:FLD851994 FUY851994:FUZ851994 GEU851994:GEV851994 GOQ851994:GOR851994 GYM851994:GYN851994 HII851994:HIJ851994 HSE851994:HSF851994 ICA851994:ICB851994 ILW851994:ILX851994 IVS851994:IVT851994 JFO851994:JFP851994 JPK851994:JPL851994 JZG851994:JZH851994 KJC851994:KJD851994 KSY851994:KSZ851994 LCU851994:LCV851994 LMQ851994:LMR851994 LWM851994:LWN851994 MGI851994:MGJ851994 MQE851994:MQF851994 NAA851994:NAB851994 NJW851994:NJX851994 NTS851994:NTT851994 ODO851994:ODP851994 ONK851994:ONL851994 OXG851994:OXH851994 PHC851994:PHD851994 PQY851994:PQZ851994 QAU851994:QAV851994 QKQ851994:QKR851994 QUM851994:QUN851994 REI851994:REJ851994 ROE851994:ROF851994 RYA851994:RYB851994 SHW851994:SHX851994 SRS851994:SRT851994 TBO851994:TBP851994 TLK851994:TLL851994 TVG851994:TVH851994 UFC851994:UFD851994 UOY851994:UOZ851994 UYU851994:UYV851994 VIQ851994:VIR851994 VSM851994:VSN851994 WCI851994:WCJ851994 WME851994:WMF851994 WWA851994:WWB851994 S917530:T917530 JO917530:JP917530 TK917530:TL917530 ADG917530:ADH917530 ANC917530:AND917530 AWY917530:AWZ917530 BGU917530:BGV917530 BQQ917530:BQR917530 CAM917530:CAN917530 CKI917530:CKJ917530 CUE917530:CUF917530 DEA917530:DEB917530 DNW917530:DNX917530 DXS917530:DXT917530 EHO917530:EHP917530 ERK917530:ERL917530 FBG917530:FBH917530 FLC917530:FLD917530 FUY917530:FUZ917530 GEU917530:GEV917530 GOQ917530:GOR917530 GYM917530:GYN917530 HII917530:HIJ917530 HSE917530:HSF917530 ICA917530:ICB917530 ILW917530:ILX917530 IVS917530:IVT917530 JFO917530:JFP917530 JPK917530:JPL917530 JZG917530:JZH917530 KJC917530:KJD917530 KSY917530:KSZ917530 LCU917530:LCV917530 LMQ917530:LMR917530 LWM917530:LWN917530 MGI917530:MGJ917530 MQE917530:MQF917530 NAA917530:NAB917530 NJW917530:NJX917530 NTS917530:NTT917530 ODO917530:ODP917530 ONK917530:ONL917530 OXG917530:OXH917530 PHC917530:PHD917530 PQY917530:PQZ917530 QAU917530:QAV917530 QKQ917530:QKR917530 QUM917530:QUN917530 REI917530:REJ917530 ROE917530:ROF917530 RYA917530:RYB917530 SHW917530:SHX917530 SRS917530:SRT917530 TBO917530:TBP917530 TLK917530:TLL917530 TVG917530:TVH917530 UFC917530:UFD917530 UOY917530:UOZ917530 UYU917530:UYV917530 VIQ917530:VIR917530 VSM917530:VSN917530 WCI917530:WCJ917530 WME917530:WMF917530 WWA917530:WWB917530 S983066:T983066 JO983066:JP983066 TK983066:TL983066 ADG983066:ADH983066 ANC983066:AND983066 AWY983066:AWZ983066 BGU983066:BGV983066 BQQ983066:BQR983066 CAM983066:CAN983066 CKI983066:CKJ983066 CUE983066:CUF983066 DEA983066:DEB983066 DNW983066:DNX983066 DXS983066:DXT983066 EHO983066:EHP983066 ERK983066:ERL983066 FBG983066:FBH983066 FLC983066:FLD983066 FUY983066:FUZ983066 GEU983066:GEV983066 GOQ983066:GOR983066 GYM983066:GYN983066 HII983066:HIJ983066 HSE983066:HSF983066 ICA983066:ICB983066 ILW983066:ILX983066 IVS983066:IVT983066 JFO983066:JFP983066 JPK983066:JPL983066 JZG983066:JZH983066 KJC983066:KJD983066 KSY983066:KSZ983066 LCU983066:LCV983066 LMQ983066:LMR983066 LWM983066:LWN983066 MGI983066:MGJ983066 MQE983066:MQF983066 NAA983066:NAB983066 NJW983066:NJX983066 NTS983066:NTT983066 ODO983066:ODP983066 ONK983066:ONL983066 OXG983066:OXH983066 PHC983066:PHD983066 PQY983066:PQZ983066 QAU983066:QAV983066 QKQ983066:QKR983066 QUM983066:QUN983066 REI983066:REJ983066 ROE983066:ROF983066 RYA983066:RYB983066 SHW983066:SHX983066 SRS983066:SRT983066 TBO983066:TBP983066 TLK983066:TLL983066 TVG983066:TVH983066 UFC983066:UFD983066 UOY983066:UOZ983066 UYU983066:UYV983066 VIQ983066:VIR983066 VSM983066:VSN983066 WCI983066:WCJ983066 WME983066:WMF983066 WWA983066:WWB983066 S28:T28 JO28:JP28 TK28:TL28 ADG28:ADH28 ANC28:AND28 AWY28:AWZ28 BGU28:BGV28 BQQ28:BQR28 CAM28:CAN28 CKI28:CKJ28 CUE28:CUF28 DEA28:DEB28 DNW28:DNX28 DXS28:DXT28 EHO28:EHP28 ERK28:ERL28 FBG28:FBH28 FLC28:FLD28 FUY28:FUZ28 GEU28:GEV28 GOQ28:GOR28 GYM28:GYN28 HII28:HIJ28 HSE28:HSF28 ICA28:ICB28 ILW28:ILX28 IVS28:IVT28 JFO28:JFP28 JPK28:JPL28 JZG28:JZH28 KJC28:KJD28 KSY28:KSZ28 LCU28:LCV28 LMQ28:LMR28 LWM28:LWN28 MGI28:MGJ28 MQE28:MQF28 NAA28:NAB28 NJW28:NJX28 NTS28:NTT28 ODO28:ODP28 ONK28:ONL28 OXG28:OXH28 PHC28:PHD28 PQY28:PQZ28 QAU28:QAV28 QKQ28:QKR28 QUM28:QUN28 REI28:REJ28 ROE28:ROF28 RYA28:RYB28 SHW28:SHX28 SRS28:SRT28 TBO28:TBP28 TLK28:TLL28 TVG28:TVH28 UFC28:UFD28 UOY28:UOZ28 UYU28:UYV28 VIQ28:VIR28 VSM28:VSN28 WCI28:WCJ28 WME28:WMF28 WWA28:WWB28 S65564:T65564 JO65564:JP65564 TK65564:TL65564 ADG65564:ADH65564 ANC65564:AND65564 AWY65564:AWZ65564 BGU65564:BGV65564 BQQ65564:BQR65564 CAM65564:CAN65564 CKI65564:CKJ65564 CUE65564:CUF65564 DEA65564:DEB65564 DNW65564:DNX65564 DXS65564:DXT65564 EHO65564:EHP65564 ERK65564:ERL65564 FBG65564:FBH65564 FLC65564:FLD65564 FUY65564:FUZ65564 GEU65564:GEV65564 GOQ65564:GOR65564 GYM65564:GYN65564 HII65564:HIJ65564 HSE65564:HSF65564 ICA65564:ICB65564 ILW65564:ILX65564 IVS65564:IVT65564 JFO65564:JFP65564 JPK65564:JPL65564 JZG65564:JZH65564 KJC65564:KJD65564 KSY65564:KSZ65564 LCU65564:LCV65564 LMQ65564:LMR65564 LWM65564:LWN65564 MGI65564:MGJ65564 MQE65564:MQF65564 NAA65564:NAB65564 NJW65564:NJX65564 NTS65564:NTT65564 ODO65564:ODP65564 ONK65564:ONL65564 OXG65564:OXH65564 PHC65564:PHD65564 PQY65564:PQZ65564 QAU65564:QAV65564 QKQ65564:QKR65564 QUM65564:QUN65564 REI65564:REJ65564 ROE65564:ROF65564 RYA65564:RYB65564 SHW65564:SHX65564 SRS65564:SRT65564 TBO65564:TBP65564 TLK65564:TLL65564 TVG65564:TVH65564 UFC65564:UFD65564 UOY65564:UOZ65564 UYU65564:UYV65564 VIQ65564:VIR65564 VSM65564:VSN65564 WCI65564:WCJ65564 WME65564:WMF65564 WWA65564:WWB65564 S131100:T131100 JO131100:JP131100 TK131100:TL131100 ADG131100:ADH131100 ANC131100:AND131100 AWY131100:AWZ131100 BGU131100:BGV131100 BQQ131100:BQR131100 CAM131100:CAN131100 CKI131100:CKJ131100 CUE131100:CUF131100 DEA131100:DEB131100 DNW131100:DNX131100 DXS131100:DXT131100 EHO131100:EHP131100 ERK131100:ERL131100 FBG131100:FBH131100 FLC131100:FLD131100 FUY131100:FUZ131100 GEU131100:GEV131100 GOQ131100:GOR131100 GYM131100:GYN131100 HII131100:HIJ131100 HSE131100:HSF131100 ICA131100:ICB131100 ILW131100:ILX131100 IVS131100:IVT131100 JFO131100:JFP131100 JPK131100:JPL131100 JZG131100:JZH131100 KJC131100:KJD131100 KSY131100:KSZ131100 LCU131100:LCV131100 LMQ131100:LMR131100 LWM131100:LWN131100 MGI131100:MGJ131100 MQE131100:MQF131100 NAA131100:NAB131100 NJW131100:NJX131100 NTS131100:NTT131100 ODO131100:ODP131100 ONK131100:ONL131100 OXG131100:OXH131100 PHC131100:PHD131100 PQY131100:PQZ131100 QAU131100:QAV131100 QKQ131100:QKR131100 QUM131100:QUN131100 REI131100:REJ131100 ROE131100:ROF131100 RYA131100:RYB131100 SHW131100:SHX131100 SRS131100:SRT131100 TBO131100:TBP131100 TLK131100:TLL131100 TVG131100:TVH131100 UFC131100:UFD131100 UOY131100:UOZ131100 UYU131100:UYV131100 VIQ131100:VIR131100 VSM131100:VSN131100 WCI131100:WCJ131100 WME131100:WMF131100 WWA131100:WWB131100 S196636:T196636 JO196636:JP196636 TK196636:TL196636 ADG196636:ADH196636 ANC196636:AND196636 AWY196636:AWZ196636 BGU196636:BGV196636 BQQ196636:BQR196636 CAM196636:CAN196636 CKI196636:CKJ196636 CUE196636:CUF196636 DEA196636:DEB196636 DNW196636:DNX196636 DXS196636:DXT196636 EHO196636:EHP196636 ERK196636:ERL196636 FBG196636:FBH196636 FLC196636:FLD196636 FUY196636:FUZ196636 GEU196636:GEV196636 GOQ196636:GOR196636 GYM196636:GYN196636 HII196636:HIJ196636 HSE196636:HSF196636 ICA196636:ICB196636 ILW196636:ILX196636 IVS196636:IVT196636 JFO196636:JFP196636 JPK196636:JPL196636 JZG196636:JZH196636 KJC196636:KJD196636 KSY196636:KSZ196636 LCU196636:LCV196636 LMQ196636:LMR196636 LWM196636:LWN196636 MGI196636:MGJ196636 MQE196636:MQF196636 NAA196636:NAB196636 NJW196636:NJX196636 NTS196636:NTT196636 ODO196636:ODP196636 ONK196636:ONL196636 OXG196636:OXH196636 PHC196636:PHD196636 PQY196636:PQZ196636 QAU196636:QAV196636 QKQ196636:QKR196636 QUM196636:QUN196636 REI196636:REJ196636 ROE196636:ROF196636 RYA196636:RYB196636 SHW196636:SHX196636 SRS196636:SRT196636 TBO196636:TBP196636 TLK196636:TLL196636 TVG196636:TVH196636 UFC196636:UFD196636 UOY196636:UOZ196636 UYU196636:UYV196636 VIQ196636:VIR196636 VSM196636:VSN196636 WCI196636:WCJ196636 WME196636:WMF196636 WWA196636:WWB196636 S262172:T262172 JO262172:JP262172 TK262172:TL262172 ADG262172:ADH262172 ANC262172:AND262172 AWY262172:AWZ262172 BGU262172:BGV262172 BQQ262172:BQR262172 CAM262172:CAN262172 CKI262172:CKJ262172 CUE262172:CUF262172 DEA262172:DEB262172 DNW262172:DNX262172 DXS262172:DXT262172 EHO262172:EHP262172 ERK262172:ERL262172 FBG262172:FBH262172 FLC262172:FLD262172 FUY262172:FUZ262172 GEU262172:GEV262172 GOQ262172:GOR262172 GYM262172:GYN262172 HII262172:HIJ262172 HSE262172:HSF262172 ICA262172:ICB262172 ILW262172:ILX262172 IVS262172:IVT262172 JFO262172:JFP262172 JPK262172:JPL262172 JZG262172:JZH262172 KJC262172:KJD262172 KSY262172:KSZ262172 LCU262172:LCV262172 LMQ262172:LMR262172 LWM262172:LWN262172 MGI262172:MGJ262172 MQE262172:MQF262172 NAA262172:NAB262172 NJW262172:NJX262172 NTS262172:NTT262172 ODO262172:ODP262172 ONK262172:ONL262172 OXG262172:OXH262172 PHC262172:PHD262172 PQY262172:PQZ262172 QAU262172:QAV262172 QKQ262172:QKR262172 QUM262172:QUN262172 REI262172:REJ262172 ROE262172:ROF262172 RYA262172:RYB262172 SHW262172:SHX262172 SRS262172:SRT262172 TBO262172:TBP262172 TLK262172:TLL262172 TVG262172:TVH262172 UFC262172:UFD262172 UOY262172:UOZ262172 UYU262172:UYV262172 VIQ262172:VIR262172 VSM262172:VSN262172 WCI262172:WCJ262172 WME262172:WMF262172 WWA262172:WWB262172 S327708:T327708 JO327708:JP327708 TK327708:TL327708 ADG327708:ADH327708 ANC327708:AND327708 AWY327708:AWZ327708 BGU327708:BGV327708 BQQ327708:BQR327708 CAM327708:CAN327708 CKI327708:CKJ327708 CUE327708:CUF327708 DEA327708:DEB327708 DNW327708:DNX327708 DXS327708:DXT327708 EHO327708:EHP327708 ERK327708:ERL327708 FBG327708:FBH327708 FLC327708:FLD327708 FUY327708:FUZ327708 GEU327708:GEV327708 GOQ327708:GOR327708 GYM327708:GYN327708 HII327708:HIJ327708 HSE327708:HSF327708 ICA327708:ICB327708 ILW327708:ILX327708 IVS327708:IVT327708 JFO327708:JFP327708 JPK327708:JPL327708 JZG327708:JZH327708 KJC327708:KJD327708 KSY327708:KSZ327708 LCU327708:LCV327708 LMQ327708:LMR327708 LWM327708:LWN327708 MGI327708:MGJ327708 MQE327708:MQF327708 NAA327708:NAB327708 NJW327708:NJX327708 NTS327708:NTT327708 ODO327708:ODP327708 ONK327708:ONL327708 OXG327708:OXH327708 PHC327708:PHD327708 PQY327708:PQZ327708 QAU327708:QAV327708 QKQ327708:QKR327708 QUM327708:QUN327708 REI327708:REJ327708 ROE327708:ROF327708 RYA327708:RYB327708 SHW327708:SHX327708 SRS327708:SRT327708 TBO327708:TBP327708 TLK327708:TLL327708 TVG327708:TVH327708 UFC327708:UFD327708 UOY327708:UOZ327708 UYU327708:UYV327708 VIQ327708:VIR327708 VSM327708:VSN327708 WCI327708:WCJ327708 WME327708:WMF327708 WWA327708:WWB327708 S393244:T393244 JO393244:JP393244 TK393244:TL393244 ADG393244:ADH393244 ANC393244:AND393244 AWY393244:AWZ393244 BGU393244:BGV393244 BQQ393244:BQR393244 CAM393244:CAN393244 CKI393244:CKJ393244 CUE393244:CUF393244 DEA393244:DEB393244 DNW393244:DNX393244 DXS393244:DXT393244 EHO393244:EHP393244 ERK393244:ERL393244 FBG393244:FBH393244 FLC393244:FLD393244 FUY393244:FUZ393244 GEU393244:GEV393244 GOQ393244:GOR393244 GYM393244:GYN393244 HII393244:HIJ393244 HSE393244:HSF393244 ICA393244:ICB393244 ILW393244:ILX393244 IVS393244:IVT393244 JFO393244:JFP393244 JPK393244:JPL393244 JZG393244:JZH393244 KJC393244:KJD393244 KSY393244:KSZ393244 LCU393244:LCV393244 LMQ393244:LMR393244 LWM393244:LWN393244 MGI393244:MGJ393244 MQE393244:MQF393244 NAA393244:NAB393244 NJW393244:NJX393244 NTS393244:NTT393244 ODO393244:ODP393244 ONK393244:ONL393244 OXG393244:OXH393244 PHC393244:PHD393244 PQY393244:PQZ393244 QAU393244:QAV393244 QKQ393244:QKR393244 QUM393244:QUN393244 REI393244:REJ393244 ROE393244:ROF393244 RYA393244:RYB393244 SHW393244:SHX393244 SRS393244:SRT393244 TBO393244:TBP393244 TLK393244:TLL393244 TVG393244:TVH393244 UFC393244:UFD393244 UOY393244:UOZ393244 UYU393244:UYV393244 VIQ393244:VIR393244 VSM393244:VSN393244 WCI393244:WCJ393244 WME393244:WMF393244 WWA393244:WWB393244 S458780:T458780 JO458780:JP458780 TK458780:TL458780 ADG458780:ADH458780 ANC458780:AND458780 AWY458780:AWZ458780 BGU458780:BGV458780 BQQ458780:BQR458780 CAM458780:CAN458780 CKI458780:CKJ458780 CUE458780:CUF458780 DEA458780:DEB458780 DNW458780:DNX458780 DXS458780:DXT458780 EHO458780:EHP458780 ERK458780:ERL458780 FBG458780:FBH458780 FLC458780:FLD458780 FUY458780:FUZ458780 GEU458780:GEV458780 GOQ458780:GOR458780 GYM458780:GYN458780 HII458780:HIJ458780 HSE458780:HSF458780 ICA458780:ICB458780 ILW458780:ILX458780 IVS458780:IVT458780 JFO458780:JFP458780 JPK458780:JPL458780 JZG458780:JZH458780 KJC458780:KJD458780 KSY458780:KSZ458780 LCU458780:LCV458780 LMQ458780:LMR458780 LWM458780:LWN458780 MGI458780:MGJ458780 MQE458780:MQF458780 NAA458780:NAB458780 NJW458780:NJX458780 NTS458780:NTT458780 ODO458780:ODP458780 ONK458780:ONL458780 OXG458780:OXH458780 PHC458780:PHD458780 PQY458780:PQZ458780 QAU458780:QAV458780 QKQ458780:QKR458780 QUM458780:QUN458780 REI458780:REJ458780 ROE458780:ROF458780 RYA458780:RYB458780 SHW458780:SHX458780 SRS458780:SRT458780 TBO458780:TBP458780 TLK458780:TLL458780 TVG458780:TVH458780 UFC458780:UFD458780 UOY458780:UOZ458780 UYU458780:UYV458780 VIQ458780:VIR458780 VSM458780:VSN458780 WCI458780:WCJ458780 WME458780:WMF458780 WWA458780:WWB458780 S524316:T524316 JO524316:JP524316 TK524316:TL524316 ADG524316:ADH524316 ANC524316:AND524316 AWY524316:AWZ524316 BGU524316:BGV524316 BQQ524316:BQR524316 CAM524316:CAN524316 CKI524316:CKJ524316 CUE524316:CUF524316 DEA524316:DEB524316 DNW524316:DNX524316 DXS524316:DXT524316 EHO524316:EHP524316 ERK524316:ERL524316 FBG524316:FBH524316 FLC524316:FLD524316 FUY524316:FUZ524316 GEU524316:GEV524316 GOQ524316:GOR524316 GYM524316:GYN524316 HII524316:HIJ524316 HSE524316:HSF524316 ICA524316:ICB524316 ILW524316:ILX524316 IVS524316:IVT524316 JFO524316:JFP524316 JPK524316:JPL524316 JZG524316:JZH524316 KJC524316:KJD524316 KSY524316:KSZ524316 LCU524316:LCV524316 LMQ524316:LMR524316 LWM524316:LWN524316 MGI524316:MGJ524316 MQE524316:MQF524316 NAA524316:NAB524316 NJW524316:NJX524316 NTS524316:NTT524316 ODO524316:ODP524316 ONK524316:ONL524316 OXG524316:OXH524316 PHC524316:PHD524316 PQY524316:PQZ524316 QAU524316:QAV524316 QKQ524316:QKR524316 QUM524316:QUN524316 REI524316:REJ524316 ROE524316:ROF524316 RYA524316:RYB524316 SHW524316:SHX524316 SRS524316:SRT524316 TBO524316:TBP524316 TLK524316:TLL524316 TVG524316:TVH524316 UFC524316:UFD524316 UOY524316:UOZ524316 UYU524316:UYV524316 VIQ524316:VIR524316 VSM524316:VSN524316 WCI524316:WCJ524316 WME524316:WMF524316 WWA524316:WWB524316 S589852:T589852 JO589852:JP589852 TK589852:TL589852 ADG589852:ADH589852 ANC589852:AND589852 AWY589852:AWZ589852 BGU589852:BGV589852 BQQ589852:BQR589852 CAM589852:CAN589852 CKI589852:CKJ589852 CUE589852:CUF589852 DEA589852:DEB589852 DNW589852:DNX589852 DXS589852:DXT589852 EHO589852:EHP589852 ERK589852:ERL589852 FBG589852:FBH589852 FLC589852:FLD589852 FUY589852:FUZ589852 GEU589852:GEV589852 GOQ589852:GOR589852 GYM589852:GYN589852 HII589852:HIJ589852 HSE589852:HSF589852 ICA589852:ICB589852 ILW589852:ILX589852 IVS589852:IVT589852 JFO589852:JFP589852 JPK589852:JPL589852 JZG589852:JZH589852 KJC589852:KJD589852 KSY589852:KSZ589852 LCU589852:LCV589852 LMQ589852:LMR589852 LWM589852:LWN589852 MGI589852:MGJ589852 MQE589852:MQF589852 NAA589852:NAB589852 NJW589852:NJX589852 NTS589852:NTT589852 ODO589852:ODP589852 ONK589852:ONL589852 OXG589852:OXH589852 PHC589852:PHD589852 PQY589852:PQZ589852 QAU589852:QAV589852 QKQ589852:QKR589852 QUM589852:QUN589852 REI589852:REJ589852 ROE589852:ROF589852 RYA589852:RYB589852 SHW589852:SHX589852 SRS589852:SRT589852 TBO589852:TBP589852 TLK589852:TLL589852 TVG589852:TVH589852 UFC589852:UFD589852 UOY589852:UOZ589852 UYU589852:UYV589852 VIQ589852:VIR589852 VSM589852:VSN589852 WCI589852:WCJ589852 WME589852:WMF589852 WWA589852:WWB589852 S655388:T655388 JO655388:JP655388 TK655388:TL655388 ADG655388:ADH655388 ANC655388:AND655388 AWY655388:AWZ655388 BGU655388:BGV655388 BQQ655388:BQR655388 CAM655388:CAN655388 CKI655388:CKJ655388 CUE655388:CUF655388 DEA655388:DEB655388 DNW655388:DNX655388 DXS655388:DXT655388 EHO655388:EHP655388 ERK655388:ERL655388 FBG655388:FBH655388 FLC655388:FLD655388 FUY655388:FUZ655388 GEU655388:GEV655388 GOQ655388:GOR655388 GYM655388:GYN655388 HII655388:HIJ655388 HSE655388:HSF655388 ICA655388:ICB655388 ILW655388:ILX655388 IVS655388:IVT655388 JFO655388:JFP655388 JPK655388:JPL655388 JZG655388:JZH655388 KJC655388:KJD655388 KSY655388:KSZ655388 LCU655388:LCV655388 LMQ655388:LMR655388 LWM655388:LWN655388 MGI655388:MGJ655388 MQE655388:MQF655388 NAA655388:NAB655388 NJW655388:NJX655388 NTS655388:NTT655388 ODO655388:ODP655388 ONK655388:ONL655388 OXG655388:OXH655388 PHC655388:PHD655388 PQY655388:PQZ655388 QAU655388:QAV655388 QKQ655388:QKR655388 QUM655388:QUN655388 REI655388:REJ655388 ROE655388:ROF655388 RYA655388:RYB655388 SHW655388:SHX655388 SRS655388:SRT655388 TBO655388:TBP655388 TLK655388:TLL655388 TVG655388:TVH655388 UFC655388:UFD655388 UOY655388:UOZ655388 UYU655388:UYV655388 VIQ655388:VIR655388 VSM655388:VSN655388 WCI655388:WCJ655388 WME655388:WMF655388 WWA655388:WWB655388 S720924:T720924 JO720924:JP720924 TK720924:TL720924 ADG720924:ADH720924 ANC720924:AND720924 AWY720924:AWZ720924 BGU720924:BGV720924 BQQ720924:BQR720924 CAM720924:CAN720924 CKI720924:CKJ720924 CUE720924:CUF720924 DEA720924:DEB720924 DNW720924:DNX720924 DXS720924:DXT720924 EHO720924:EHP720924 ERK720924:ERL720924 FBG720924:FBH720924 FLC720924:FLD720924 FUY720924:FUZ720924 GEU720924:GEV720924 GOQ720924:GOR720924 GYM720924:GYN720924 HII720924:HIJ720924 HSE720924:HSF720924 ICA720924:ICB720924 ILW720924:ILX720924 IVS720924:IVT720924 JFO720924:JFP720924 JPK720924:JPL720924 JZG720924:JZH720924 KJC720924:KJD720924 KSY720924:KSZ720924 LCU720924:LCV720924 LMQ720924:LMR720924 LWM720924:LWN720924 MGI720924:MGJ720924 MQE720924:MQF720924 NAA720924:NAB720924 NJW720924:NJX720924 NTS720924:NTT720924 ODO720924:ODP720924 ONK720924:ONL720924 OXG720924:OXH720924 PHC720924:PHD720924 PQY720924:PQZ720924 QAU720924:QAV720924 QKQ720924:QKR720924 QUM720924:QUN720924 REI720924:REJ720924 ROE720924:ROF720924 RYA720924:RYB720924 SHW720924:SHX720924 SRS720924:SRT720924 TBO720924:TBP720924 TLK720924:TLL720924 TVG720924:TVH720924 UFC720924:UFD720924 UOY720924:UOZ720924 UYU720924:UYV720924 VIQ720924:VIR720924 VSM720924:VSN720924 WCI720924:WCJ720924 WME720924:WMF720924 WWA720924:WWB720924 S786460:T786460 JO786460:JP786460 TK786460:TL786460 ADG786460:ADH786460 ANC786460:AND786460 AWY786460:AWZ786460 BGU786460:BGV786460 BQQ786460:BQR786460 CAM786460:CAN786460 CKI786460:CKJ786460 CUE786460:CUF786460 DEA786460:DEB786460 DNW786460:DNX786460 DXS786460:DXT786460 EHO786460:EHP786460 ERK786460:ERL786460 FBG786460:FBH786460 FLC786460:FLD786460 FUY786460:FUZ786460 GEU786460:GEV786460 GOQ786460:GOR786460 GYM786460:GYN786460 HII786460:HIJ786460 HSE786460:HSF786460 ICA786460:ICB786460 ILW786460:ILX786460 IVS786460:IVT786460 JFO786460:JFP786460 JPK786460:JPL786460 JZG786460:JZH786460 KJC786460:KJD786460 KSY786460:KSZ786460 LCU786460:LCV786460 LMQ786460:LMR786460 LWM786460:LWN786460 MGI786460:MGJ786460 MQE786460:MQF786460 NAA786460:NAB786460 NJW786460:NJX786460 NTS786460:NTT786460 ODO786460:ODP786460 ONK786460:ONL786460 OXG786460:OXH786460 PHC786460:PHD786460 PQY786460:PQZ786460 QAU786460:QAV786460 QKQ786460:QKR786460 QUM786460:QUN786460 REI786460:REJ786460 ROE786460:ROF786460 RYA786460:RYB786460 SHW786460:SHX786460 SRS786460:SRT786460 TBO786460:TBP786460 TLK786460:TLL786460 TVG786460:TVH786460 UFC786460:UFD786460 UOY786460:UOZ786460 UYU786460:UYV786460 VIQ786460:VIR786460 VSM786460:VSN786460 WCI786460:WCJ786460 WME786460:WMF786460 WWA786460:WWB786460 S851996:T851996 JO851996:JP851996 TK851996:TL851996 ADG851996:ADH851996 ANC851996:AND851996 AWY851996:AWZ851996 BGU851996:BGV851996 BQQ851996:BQR851996 CAM851996:CAN851996 CKI851996:CKJ851996 CUE851996:CUF851996 DEA851996:DEB851996 DNW851996:DNX851996 DXS851996:DXT851996 EHO851996:EHP851996 ERK851996:ERL851996 FBG851996:FBH851996 FLC851996:FLD851996 FUY851996:FUZ851996 GEU851996:GEV851996 GOQ851996:GOR851996 GYM851996:GYN851996 HII851996:HIJ851996 HSE851996:HSF851996 ICA851996:ICB851996 ILW851996:ILX851996 IVS851996:IVT851996 JFO851996:JFP851996 JPK851996:JPL851996 JZG851996:JZH851996 KJC851996:KJD851996 KSY851996:KSZ851996 LCU851996:LCV851996 LMQ851996:LMR851996 LWM851996:LWN851996 MGI851996:MGJ851996 MQE851996:MQF851996 NAA851996:NAB851996 NJW851996:NJX851996 NTS851996:NTT851996 ODO851996:ODP851996 ONK851996:ONL851996 OXG851996:OXH851996 PHC851996:PHD851996 PQY851996:PQZ851996 QAU851996:QAV851996 QKQ851996:QKR851996 QUM851996:QUN851996 REI851996:REJ851996 ROE851996:ROF851996 RYA851996:RYB851996 SHW851996:SHX851996 SRS851996:SRT851996 TBO851996:TBP851996 TLK851996:TLL851996 TVG851996:TVH851996 UFC851996:UFD851996 UOY851996:UOZ851996 UYU851996:UYV851996 VIQ851996:VIR851996 VSM851996:VSN851996 WCI851996:WCJ851996 WME851996:WMF851996 WWA851996:WWB851996 S917532:T917532 JO917532:JP917532 TK917532:TL917532 ADG917532:ADH917532 ANC917532:AND917532 AWY917532:AWZ917532 BGU917532:BGV917532 BQQ917532:BQR917532 CAM917532:CAN917532 CKI917532:CKJ917532 CUE917532:CUF917532 DEA917532:DEB917532 DNW917532:DNX917532 DXS917532:DXT917532 EHO917532:EHP917532 ERK917532:ERL917532 FBG917532:FBH917532 FLC917532:FLD917532 FUY917532:FUZ917532 GEU917532:GEV917532 GOQ917532:GOR917532 GYM917532:GYN917532 HII917532:HIJ917532 HSE917532:HSF917532 ICA917532:ICB917532 ILW917532:ILX917532 IVS917532:IVT917532 JFO917532:JFP917532 JPK917532:JPL917532 JZG917532:JZH917532 KJC917532:KJD917532 KSY917532:KSZ917532 LCU917532:LCV917532 LMQ917532:LMR917532 LWM917532:LWN917532 MGI917532:MGJ917532 MQE917532:MQF917532 NAA917532:NAB917532 NJW917532:NJX917532 NTS917532:NTT917532 ODO917532:ODP917532 ONK917532:ONL917532 OXG917532:OXH917532 PHC917532:PHD917532 PQY917532:PQZ917532 QAU917532:QAV917532 QKQ917532:QKR917532 QUM917532:QUN917532 REI917532:REJ917532 ROE917532:ROF917532 RYA917532:RYB917532 SHW917532:SHX917532 SRS917532:SRT917532 TBO917532:TBP917532 TLK917532:TLL917532 TVG917532:TVH917532 UFC917532:UFD917532 UOY917532:UOZ917532 UYU917532:UYV917532 VIQ917532:VIR917532 VSM917532:VSN917532 WCI917532:WCJ917532 WME917532:WMF917532 WWA917532:WWB917532 S983068:T983068 JO983068:JP983068 TK983068:TL983068 ADG983068:ADH983068 ANC983068:AND983068 AWY983068:AWZ983068 BGU983068:BGV983068 BQQ983068:BQR983068 CAM983068:CAN983068 CKI983068:CKJ983068 CUE983068:CUF983068 DEA983068:DEB983068 DNW983068:DNX983068 DXS983068:DXT983068 EHO983068:EHP983068 ERK983068:ERL983068 FBG983068:FBH983068 FLC983068:FLD983068 FUY983068:FUZ983068 GEU983068:GEV983068 GOQ983068:GOR983068 GYM983068:GYN983068 HII983068:HIJ983068 HSE983068:HSF983068 ICA983068:ICB983068 ILW983068:ILX983068 IVS983068:IVT983068 JFO983068:JFP983068 JPK983068:JPL983068 JZG983068:JZH983068 KJC983068:KJD983068 KSY983068:KSZ983068 LCU983068:LCV983068 LMQ983068:LMR983068 LWM983068:LWN983068 MGI983068:MGJ983068 MQE983068:MQF983068 NAA983068:NAB983068 NJW983068:NJX983068 NTS983068:NTT983068 ODO983068:ODP983068 ONK983068:ONL983068 OXG983068:OXH983068 PHC983068:PHD983068 PQY983068:PQZ983068 QAU983068:QAV983068 QKQ983068:QKR983068 QUM983068:QUN983068 REI983068:REJ983068 ROE983068:ROF983068 RYA983068:RYB983068 SHW983068:SHX983068 SRS983068:SRT983068 TBO983068:TBP983068 TLK983068:TLL983068 TVG983068:TVH983068 UFC983068:UFD983068 UOY983068:UOZ983068 UYU983068:UYV983068 VIQ983068:VIR983068 VSM983068:VSN983068 WCI983068:WCJ983068 WME983068:WMF983068 WWA983068:WWB983068 S30:T30 JO30:JP30 TK30:TL30 ADG30:ADH30 ANC30:AND30 AWY30:AWZ30 BGU30:BGV30 BQQ30:BQR30 CAM30:CAN30 CKI30:CKJ30 CUE30:CUF30 DEA30:DEB30 DNW30:DNX30 DXS30:DXT30 EHO30:EHP30 ERK30:ERL30 FBG30:FBH30 FLC30:FLD30 FUY30:FUZ30 GEU30:GEV30 GOQ30:GOR30 GYM30:GYN30 HII30:HIJ30 HSE30:HSF30 ICA30:ICB30 ILW30:ILX30 IVS30:IVT30 JFO30:JFP30 JPK30:JPL30 JZG30:JZH30 KJC30:KJD30 KSY30:KSZ30 LCU30:LCV30 LMQ30:LMR30 LWM30:LWN30 MGI30:MGJ30 MQE30:MQF30 NAA30:NAB30 NJW30:NJX30 NTS30:NTT30 ODO30:ODP30 ONK30:ONL30 OXG30:OXH30 PHC30:PHD30 PQY30:PQZ30 QAU30:QAV30 QKQ30:QKR30 QUM30:QUN30 REI30:REJ30 ROE30:ROF30 RYA30:RYB30 SHW30:SHX30 SRS30:SRT30 TBO30:TBP30 TLK30:TLL30 TVG30:TVH30 UFC30:UFD30 UOY30:UOZ30 UYU30:UYV30 VIQ30:VIR30 VSM30:VSN30 WCI30:WCJ30 WME30:WMF30 WWA30:WWB30 S65566:T65566 JO65566:JP65566 TK65566:TL65566 ADG65566:ADH65566 ANC65566:AND65566 AWY65566:AWZ65566 BGU65566:BGV65566 BQQ65566:BQR65566 CAM65566:CAN65566 CKI65566:CKJ65566 CUE65566:CUF65566 DEA65566:DEB65566 DNW65566:DNX65566 DXS65566:DXT65566 EHO65566:EHP65566 ERK65566:ERL65566 FBG65566:FBH65566 FLC65566:FLD65566 FUY65566:FUZ65566 GEU65566:GEV65566 GOQ65566:GOR65566 GYM65566:GYN65566 HII65566:HIJ65566 HSE65566:HSF65566 ICA65566:ICB65566 ILW65566:ILX65566 IVS65566:IVT65566 JFO65566:JFP65566 JPK65566:JPL65566 JZG65566:JZH65566 KJC65566:KJD65566 KSY65566:KSZ65566 LCU65566:LCV65566 LMQ65566:LMR65566 LWM65566:LWN65566 MGI65566:MGJ65566 MQE65566:MQF65566 NAA65566:NAB65566 NJW65566:NJX65566 NTS65566:NTT65566 ODO65566:ODP65566 ONK65566:ONL65566 OXG65566:OXH65566 PHC65566:PHD65566 PQY65566:PQZ65566 QAU65566:QAV65566 QKQ65566:QKR65566 QUM65566:QUN65566 REI65566:REJ65566 ROE65566:ROF65566 RYA65566:RYB65566 SHW65566:SHX65566 SRS65566:SRT65566 TBO65566:TBP65566 TLK65566:TLL65566 TVG65566:TVH65566 UFC65566:UFD65566 UOY65566:UOZ65566 UYU65566:UYV65566 VIQ65566:VIR65566 VSM65566:VSN65566 WCI65566:WCJ65566 WME65566:WMF65566 WWA65566:WWB65566 S131102:T131102 JO131102:JP131102 TK131102:TL131102 ADG131102:ADH131102 ANC131102:AND131102 AWY131102:AWZ131102 BGU131102:BGV131102 BQQ131102:BQR131102 CAM131102:CAN131102 CKI131102:CKJ131102 CUE131102:CUF131102 DEA131102:DEB131102 DNW131102:DNX131102 DXS131102:DXT131102 EHO131102:EHP131102 ERK131102:ERL131102 FBG131102:FBH131102 FLC131102:FLD131102 FUY131102:FUZ131102 GEU131102:GEV131102 GOQ131102:GOR131102 GYM131102:GYN131102 HII131102:HIJ131102 HSE131102:HSF131102 ICA131102:ICB131102 ILW131102:ILX131102 IVS131102:IVT131102 JFO131102:JFP131102 JPK131102:JPL131102 JZG131102:JZH131102 KJC131102:KJD131102 KSY131102:KSZ131102 LCU131102:LCV131102 LMQ131102:LMR131102 LWM131102:LWN131102 MGI131102:MGJ131102 MQE131102:MQF131102 NAA131102:NAB131102 NJW131102:NJX131102 NTS131102:NTT131102 ODO131102:ODP131102 ONK131102:ONL131102 OXG131102:OXH131102 PHC131102:PHD131102 PQY131102:PQZ131102 QAU131102:QAV131102 QKQ131102:QKR131102 QUM131102:QUN131102 REI131102:REJ131102 ROE131102:ROF131102 RYA131102:RYB131102 SHW131102:SHX131102 SRS131102:SRT131102 TBO131102:TBP131102 TLK131102:TLL131102 TVG131102:TVH131102 UFC131102:UFD131102 UOY131102:UOZ131102 UYU131102:UYV131102 VIQ131102:VIR131102 VSM131102:VSN131102 WCI131102:WCJ131102 WME131102:WMF131102 WWA131102:WWB131102 S196638:T196638 JO196638:JP196638 TK196638:TL196638 ADG196638:ADH196638 ANC196638:AND196638 AWY196638:AWZ196638 BGU196638:BGV196638 BQQ196638:BQR196638 CAM196638:CAN196638 CKI196638:CKJ196638 CUE196638:CUF196638 DEA196638:DEB196638 DNW196638:DNX196638 DXS196638:DXT196638 EHO196638:EHP196638 ERK196638:ERL196638 FBG196638:FBH196638 FLC196638:FLD196638 FUY196638:FUZ196638 GEU196638:GEV196638 GOQ196638:GOR196638 GYM196638:GYN196638 HII196638:HIJ196638 HSE196638:HSF196638 ICA196638:ICB196638 ILW196638:ILX196638 IVS196638:IVT196638 JFO196638:JFP196638 JPK196638:JPL196638 JZG196638:JZH196638 KJC196638:KJD196638 KSY196638:KSZ196638 LCU196638:LCV196638 LMQ196638:LMR196638 LWM196638:LWN196638 MGI196638:MGJ196638 MQE196638:MQF196638 NAA196638:NAB196638 NJW196638:NJX196638 NTS196638:NTT196638 ODO196638:ODP196638 ONK196638:ONL196638 OXG196638:OXH196638 PHC196638:PHD196638 PQY196638:PQZ196638 QAU196638:QAV196638 QKQ196638:QKR196638 QUM196638:QUN196638 REI196638:REJ196638 ROE196638:ROF196638 RYA196638:RYB196638 SHW196638:SHX196638 SRS196638:SRT196638 TBO196638:TBP196638 TLK196638:TLL196638 TVG196638:TVH196638 UFC196638:UFD196638 UOY196638:UOZ196638 UYU196638:UYV196638 VIQ196638:VIR196638 VSM196638:VSN196638 WCI196638:WCJ196638 WME196638:WMF196638 WWA196638:WWB196638 S262174:T262174 JO262174:JP262174 TK262174:TL262174 ADG262174:ADH262174 ANC262174:AND262174 AWY262174:AWZ262174 BGU262174:BGV262174 BQQ262174:BQR262174 CAM262174:CAN262174 CKI262174:CKJ262174 CUE262174:CUF262174 DEA262174:DEB262174 DNW262174:DNX262174 DXS262174:DXT262174 EHO262174:EHP262174 ERK262174:ERL262174 FBG262174:FBH262174 FLC262174:FLD262174 FUY262174:FUZ262174 GEU262174:GEV262174 GOQ262174:GOR262174 GYM262174:GYN262174 HII262174:HIJ262174 HSE262174:HSF262174 ICA262174:ICB262174 ILW262174:ILX262174 IVS262174:IVT262174 JFO262174:JFP262174 JPK262174:JPL262174 JZG262174:JZH262174 KJC262174:KJD262174 KSY262174:KSZ262174 LCU262174:LCV262174 LMQ262174:LMR262174 LWM262174:LWN262174 MGI262174:MGJ262174 MQE262174:MQF262174 NAA262174:NAB262174 NJW262174:NJX262174 NTS262174:NTT262174 ODO262174:ODP262174 ONK262174:ONL262174 OXG262174:OXH262174 PHC262174:PHD262174 PQY262174:PQZ262174 QAU262174:QAV262174 QKQ262174:QKR262174 QUM262174:QUN262174 REI262174:REJ262174 ROE262174:ROF262174 RYA262174:RYB262174 SHW262174:SHX262174 SRS262174:SRT262174 TBO262174:TBP262174 TLK262174:TLL262174 TVG262174:TVH262174 UFC262174:UFD262174 UOY262174:UOZ262174 UYU262174:UYV262174 VIQ262174:VIR262174 VSM262174:VSN262174 WCI262174:WCJ262174 WME262174:WMF262174 WWA262174:WWB262174 S327710:T327710 JO327710:JP327710 TK327710:TL327710 ADG327710:ADH327710 ANC327710:AND327710 AWY327710:AWZ327710 BGU327710:BGV327710 BQQ327710:BQR327710 CAM327710:CAN327710 CKI327710:CKJ327710 CUE327710:CUF327710 DEA327710:DEB327710 DNW327710:DNX327710 DXS327710:DXT327710 EHO327710:EHP327710 ERK327710:ERL327710 FBG327710:FBH327710 FLC327710:FLD327710 FUY327710:FUZ327710 GEU327710:GEV327710 GOQ327710:GOR327710 GYM327710:GYN327710 HII327710:HIJ327710 HSE327710:HSF327710 ICA327710:ICB327710 ILW327710:ILX327710 IVS327710:IVT327710 JFO327710:JFP327710 JPK327710:JPL327710 JZG327710:JZH327710 KJC327710:KJD327710 KSY327710:KSZ327710 LCU327710:LCV327710 LMQ327710:LMR327710 LWM327710:LWN327710 MGI327710:MGJ327710 MQE327710:MQF327710 NAA327710:NAB327710 NJW327710:NJX327710 NTS327710:NTT327710 ODO327710:ODP327710 ONK327710:ONL327710 OXG327710:OXH327710 PHC327710:PHD327710 PQY327710:PQZ327710 QAU327710:QAV327710 QKQ327710:QKR327710 QUM327710:QUN327710 REI327710:REJ327710 ROE327710:ROF327710 RYA327710:RYB327710 SHW327710:SHX327710 SRS327710:SRT327710 TBO327710:TBP327710 TLK327710:TLL327710 TVG327710:TVH327710 UFC327710:UFD327710 UOY327710:UOZ327710 UYU327710:UYV327710 VIQ327710:VIR327710 VSM327710:VSN327710 WCI327710:WCJ327710 WME327710:WMF327710 WWA327710:WWB327710 S393246:T393246 JO393246:JP393246 TK393246:TL393246 ADG393246:ADH393246 ANC393246:AND393246 AWY393246:AWZ393246 BGU393246:BGV393246 BQQ393246:BQR393246 CAM393246:CAN393246 CKI393246:CKJ393246 CUE393246:CUF393246 DEA393246:DEB393246 DNW393246:DNX393246 DXS393246:DXT393246 EHO393246:EHP393246 ERK393246:ERL393246 FBG393246:FBH393246 FLC393246:FLD393246 FUY393246:FUZ393246 GEU393246:GEV393246 GOQ393246:GOR393246 GYM393246:GYN393246 HII393246:HIJ393246 HSE393246:HSF393246 ICA393246:ICB393246 ILW393246:ILX393246 IVS393246:IVT393246 JFO393246:JFP393246 JPK393246:JPL393246 JZG393246:JZH393246 KJC393246:KJD393246 KSY393246:KSZ393246 LCU393246:LCV393246 LMQ393246:LMR393246 LWM393246:LWN393246 MGI393246:MGJ393246 MQE393246:MQF393246 NAA393246:NAB393246 NJW393246:NJX393246 NTS393246:NTT393246 ODO393246:ODP393246 ONK393246:ONL393246 OXG393246:OXH393246 PHC393246:PHD393246 PQY393246:PQZ393246 QAU393246:QAV393246 QKQ393246:QKR393246 QUM393246:QUN393246 REI393246:REJ393246 ROE393246:ROF393246 RYA393246:RYB393246 SHW393246:SHX393246 SRS393246:SRT393246 TBO393246:TBP393246 TLK393246:TLL393246 TVG393246:TVH393246 UFC393246:UFD393246 UOY393246:UOZ393246 UYU393246:UYV393246 VIQ393246:VIR393246 VSM393246:VSN393246 WCI393246:WCJ393246 WME393246:WMF393246 WWA393246:WWB393246 S458782:T458782 JO458782:JP458782 TK458782:TL458782 ADG458782:ADH458782 ANC458782:AND458782 AWY458782:AWZ458782 BGU458782:BGV458782 BQQ458782:BQR458782 CAM458782:CAN458782 CKI458782:CKJ458782 CUE458782:CUF458782 DEA458782:DEB458782 DNW458782:DNX458782 DXS458782:DXT458782 EHO458782:EHP458782 ERK458782:ERL458782 FBG458782:FBH458782 FLC458782:FLD458782 FUY458782:FUZ458782 GEU458782:GEV458782 GOQ458782:GOR458782 GYM458782:GYN458782 HII458782:HIJ458782 HSE458782:HSF458782 ICA458782:ICB458782 ILW458782:ILX458782 IVS458782:IVT458782 JFO458782:JFP458782 JPK458782:JPL458782 JZG458782:JZH458782 KJC458782:KJD458782 KSY458782:KSZ458782 LCU458782:LCV458782 LMQ458782:LMR458782 LWM458782:LWN458782 MGI458782:MGJ458782 MQE458782:MQF458782 NAA458782:NAB458782 NJW458782:NJX458782 NTS458782:NTT458782 ODO458782:ODP458782 ONK458782:ONL458782 OXG458782:OXH458782 PHC458782:PHD458782 PQY458782:PQZ458782 QAU458782:QAV458782 QKQ458782:QKR458782 QUM458782:QUN458782 REI458782:REJ458782 ROE458782:ROF458782 RYA458782:RYB458782 SHW458782:SHX458782 SRS458782:SRT458782 TBO458782:TBP458782 TLK458782:TLL458782 TVG458782:TVH458782 UFC458782:UFD458782 UOY458782:UOZ458782 UYU458782:UYV458782 VIQ458782:VIR458782 VSM458782:VSN458782 WCI458782:WCJ458782 WME458782:WMF458782 WWA458782:WWB458782 S524318:T524318 JO524318:JP524318 TK524318:TL524318 ADG524318:ADH524318 ANC524318:AND524318 AWY524318:AWZ524318 BGU524318:BGV524318 BQQ524318:BQR524318 CAM524318:CAN524318 CKI524318:CKJ524318 CUE524318:CUF524318 DEA524318:DEB524318 DNW524318:DNX524318 DXS524318:DXT524318 EHO524318:EHP524318 ERK524318:ERL524318 FBG524318:FBH524318 FLC524318:FLD524318 FUY524318:FUZ524318 GEU524318:GEV524318 GOQ524318:GOR524318 GYM524318:GYN524318 HII524318:HIJ524318 HSE524318:HSF524318 ICA524318:ICB524318 ILW524318:ILX524318 IVS524318:IVT524318 JFO524318:JFP524318 JPK524318:JPL524318 JZG524318:JZH524318 KJC524318:KJD524318 KSY524318:KSZ524318 LCU524318:LCV524318 LMQ524318:LMR524318 LWM524318:LWN524318 MGI524318:MGJ524318 MQE524318:MQF524318 NAA524318:NAB524318 NJW524318:NJX524318 NTS524318:NTT524318 ODO524318:ODP524318 ONK524318:ONL524318 OXG524318:OXH524318 PHC524318:PHD524318 PQY524318:PQZ524318 QAU524318:QAV524318 QKQ524318:QKR524318 QUM524318:QUN524318 REI524318:REJ524318 ROE524318:ROF524318 RYA524318:RYB524318 SHW524318:SHX524318 SRS524318:SRT524318 TBO524318:TBP524318 TLK524318:TLL524318 TVG524318:TVH524318 UFC524318:UFD524318 UOY524318:UOZ524318 UYU524318:UYV524318 VIQ524318:VIR524318 VSM524318:VSN524318 WCI524318:WCJ524318 WME524318:WMF524318 WWA524318:WWB524318 S589854:T589854 JO589854:JP589854 TK589854:TL589854 ADG589854:ADH589854 ANC589854:AND589854 AWY589854:AWZ589854 BGU589854:BGV589854 BQQ589854:BQR589854 CAM589854:CAN589854 CKI589854:CKJ589854 CUE589854:CUF589854 DEA589854:DEB589854 DNW589854:DNX589854 DXS589854:DXT589854 EHO589854:EHP589854 ERK589854:ERL589854 FBG589854:FBH589854 FLC589854:FLD589854 FUY589854:FUZ589854 GEU589854:GEV589854 GOQ589854:GOR589854 GYM589854:GYN589854 HII589854:HIJ589854 HSE589854:HSF589854 ICA589854:ICB589854 ILW589854:ILX589854 IVS589854:IVT589854 JFO589854:JFP589854 JPK589854:JPL589854 JZG589854:JZH589854 KJC589854:KJD589854 KSY589854:KSZ589854 LCU589854:LCV589854 LMQ589854:LMR589854 LWM589854:LWN589854 MGI589854:MGJ589854 MQE589854:MQF589854 NAA589854:NAB589854 NJW589854:NJX589854 NTS589854:NTT589854 ODO589854:ODP589854 ONK589854:ONL589854 OXG589854:OXH589854 PHC589854:PHD589854 PQY589854:PQZ589854 QAU589854:QAV589854 QKQ589854:QKR589854 QUM589854:QUN589854 REI589854:REJ589854 ROE589854:ROF589854 RYA589854:RYB589854 SHW589854:SHX589854 SRS589854:SRT589854 TBO589854:TBP589854 TLK589854:TLL589854 TVG589854:TVH589854 UFC589854:UFD589854 UOY589854:UOZ589854 UYU589854:UYV589854 VIQ589854:VIR589854 VSM589854:VSN589854 WCI589854:WCJ589854 WME589854:WMF589854 WWA589854:WWB589854 S655390:T655390 JO655390:JP655390 TK655390:TL655390 ADG655390:ADH655390 ANC655390:AND655390 AWY655390:AWZ655390 BGU655390:BGV655390 BQQ655390:BQR655390 CAM655390:CAN655390 CKI655390:CKJ655390 CUE655390:CUF655390 DEA655390:DEB655390 DNW655390:DNX655390 DXS655390:DXT655390 EHO655390:EHP655390 ERK655390:ERL655390 FBG655390:FBH655390 FLC655390:FLD655390 FUY655390:FUZ655390 GEU655390:GEV655390 GOQ655390:GOR655390 GYM655390:GYN655390 HII655390:HIJ655390 HSE655390:HSF655390 ICA655390:ICB655390 ILW655390:ILX655390 IVS655390:IVT655390 JFO655390:JFP655390 JPK655390:JPL655390 JZG655390:JZH655390 KJC655390:KJD655390 KSY655390:KSZ655390 LCU655390:LCV655390 LMQ655390:LMR655390 LWM655390:LWN655390 MGI655390:MGJ655390 MQE655390:MQF655390 NAA655390:NAB655390 NJW655390:NJX655390 NTS655390:NTT655390 ODO655390:ODP655390 ONK655390:ONL655390 OXG655390:OXH655390 PHC655390:PHD655390 PQY655390:PQZ655390 QAU655390:QAV655390 QKQ655390:QKR655390 QUM655390:QUN655390 REI655390:REJ655390 ROE655390:ROF655390 RYA655390:RYB655390 SHW655390:SHX655390 SRS655390:SRT655390 TBO655390:TBP655390 TLK655390:TLL655390 TVG655390:TVH655390 UFC655390:UFD655390 UOY655390:UOZ655390 UYU655390:UYV655390 VIQ655390:VIR655390 VSM655390:VSN655390 WCI655390:WCJ655390 WME655390:WMF655390 WWA655390:WWB655390 S720926:T720926 JO720926:JP720926 TK720926:TL720926 ADG720926:ADH720926 ANC720926:AND720926 AWY720926:AWZ720926 BGU720926:BGV720926 BQQ720926:BQR720926 CAM720926:CAN720926 CKI720926:CKJ720926 CUE720926:CUF720926 DEA720926:DEB720926 DNW720926:DNX720926 DXS720926:DXT720926 EHO720926:EHP720926 ERK720926:ERL720926 FBG720926:FBH720926 FLC720926:FLD720926 FUY720926:FUZ720926 GEU720926:GEV720926 GOQ720926:GOR720926 GYM720926:GYN720926 HII720926:HIJ720926 HSE720926:HSF720926 ICA720926:ICB720926 ILW720926:ILX720926 IVS720926:IVT720926 JFO720926:JFP720926 JPK720926:JPL720926 JZG720926:JZH720926 KJC720926:KJD720926 KSY720926:KSZ720926 LCU720926:LCV720926 LMQ720926:LMR720926 LWM720926:LWN720926 MGI720926:MGJ720926 MQE720926:MQF720926 NAA720926:NAB720926 NJW720926:NJX720926 NTS720926:NTT720926 ODO720926:ODP720926 ONK720926:ONL720926 OXG720926:OXH720926 PHC720926:PHD720926 PQY720926:PQZ720926 QAU720926:QAV720926 QKQ720926:QKR720926 QUM720926:QUN720926 REI720926:REJ720926 ROE720926:ROF720926 RYA720926:RYB720926 SHW720926:SHX720926 SRS720926:SRT720926 TBO720926:TBP720926 TLK720926:TLL720926 TVG720926:TVH720926 UFC720926:UFD720926 UOY720926:UOZ720926 UYU720926:UYV720926 VIQ720926:VIR720926 VSM720926:VSN720926 WCI720926:WCJ720926 WME720926:WMF720926 WWA720926:WWB720926 S786462:T786462 JO786462:JP786462 TK786462:TL786462 ADG786462:ADH786462 ANC786462:AND786462 AWY786462:AWZ786462 BGU786462:BGV786462 BQQ786462:BQR786462 CAM786462:CAN786462 CKI786462:CKJ786462 CUE786462:CUF786462 DEA786462:DEB786462 DNW786462:DNX786462 DXS786462:DXT786462 EHO786462:EHP786462 ERK786462:ERL786462 FBG786462:FBH786462 FLC786462:FLD786462 FUY786462:FUZ786462 GEU786462:GEV786462 GOQ786462:GOR786462 GYM786462:GYN786462 HII786462:HIJ786462 HSE786462:HSF786462 ICA786462:ICB786462 ILW786462:ILX786462 IVS786462:IVT786462 JFO786462:JFP786462 JPK786462:JPL786462 JZG786462:JZH786462 KJC786462:KJD786462 KSY786462:KSZ786462 LCU786462:LCV786462 LMQ786462:LMR786462 LWM786462:LWN786462 MGI786462:MGJ786462 MQE786462:MQF786462 NAA786462:NAB786462 NJW786462:NJX786462 NTS786462:NTT786462 ODO786462:ODP786462 ONK786462:ONL786462 OXG786462:OXH786462 PHC786462:PHD786462 PQY786462:PQZ786462 QAU786462:QAV786462 QKQ786462:QKR786462 QUM786462:QUN786462 REI786462:REJ786462 ROE786462:ROF786462 RYA786462:RYB786462 SHW786462:SHX786462 SRS786462:SRT786462 TBO786462:TBP786462 TLK786462:TLL786462 TVG786462:TVH786462 UFC786462:UFD786462 UOY786462:UOZ786462 UYU786462:UYV786462 VIQ786462:VIR786462 VSM786462:VSN786462 WCI786462:WCJ786462 WME786462:WMF786462 WWA786462:WWB786462 S851998:T851998 JO851998:JP851998 TK851998:TL851998 ADG851998:ADH851998 ANC851998:AND851998 AWY851998:AWZ851998 BGU851998:BGV851998 BQQ851998:BQR851998 CAM851998:CAN851998 CKI851998:CKJ851998 CUE851998:CUF851998 DEA851998:DEB851998 DNW851998:DNX851998 DXS851998:DXT851998 EHO851998:EHP851998 ERK851998:ERL851998 FBG851998:FBH851998 FLC851998:FLD851998 FUY851998:FUZ851998 GEU851998:GEV851998 GOQ851998:GOR851998 GYM851998:GYN851998 HII851998:HIJ851998 HSE851998:HSF851998 ICA851998:ICB851998 ILW851998:ILX851998 IVS851998:IVT851998 JFO851998:JFP851998 JPK851998:JPL851998 JZG851998:JZH851998 KJC851998:KJD851998 KSY851998:KSZ851998 LCU851998:LCV851998 LMQ851998:LMR851998 LWM851998:LWN851998 MGI851998:MGJ851998 MQE851998:MQF851998 NAA851998:NAB851998 NJW851998:NJX851998 NTS851998:NTT851998 ODO851998:ODP851998 ONK851998:ONL851998 OXG851998:OXH851998 PHC851998:PHD851998 PQY851998:PQZ851998 QAU851998:QAV851998 QKQ851998:QKR851998 QUM851998:QUN851998 REI851998:REJ851998 ROE851998:ROF851998 RYA851998:RYB851998 SHW851998:SHX851998 SRS851998:SRT851998 TBO851998:TBP851998 TLK851998:TLL851998 TVG851998:TVH851998 UFC851998:UFD851998 UOY851998:UOZ851998 UYU851998:UYV851998 VIQ851998:VIR851998 VSM851998:VSN851998 WCI851998:WCJ851998 WME851998:WMF851998 WWA851998:WWB851998 S917534:T917534 JO917534:JP917534 TK917534:TL917534 ADG917534:ADH917534 ANC917534:AND917534 AWY917534:AWZ917534 BGU917534:BGV917534 BQQ917534:BQR917534 CAM917534:CAN917534 CKI917534:CKJ917534 CUE917534:CUF917534 DEA917534:DEB917534 DNW917534:DNX917534 DXS917534:DXT917534 EHO917534:EHP917534 ERK917534:ERL917534 FBG917534:FBH917534 FLC917534:FLD917534 FUY917534:FUZ917534 GEU917534:GEV917534 GOQ917534:GOR917534 GYM917534:GYN917534 HII917534:HIJ917534 HSE917534:HSF917534 ICA917534:ICB917534 ILW917534:ILX917534 IVS917534:IVT917534 JFO917534:JFP917534 JPK917534:JPL917534 JZG917534:JZH917534 KJC917534:KJD917534 KSY917534:KSZ917534 LCU917534:LCV917534 LMQ917534:LMR917534 LWM917534:LWN917534 MGI917534:MGJ917534 MQE917534:MQF917534 NAA917534:NAB917534 NJW917534:NJX917534 NTS917534:NTT917534 ODO917534:ODP917534 ONK917534:ONL917534 OXG917534:OXH917534 PHC917534:PHD917534 PQY917534:PQZ917534 QAU917534:QAV917534 QKQ917534:QKR917534 QUM917534:QUN917534 REI917534:REJ917534 ROE917534:ROF917534 RYA917534:RYB917534 SHW917534:SHX917534 SRS917534:SRT917534 TBO917534:TBP917534 TLK917534:TLL917534 TVG917534:TVH917534 UFC917534:UFD917534 UOY917534:UOZ917534 UYU917534:UYV917534 VIQ917534:VIR917534 VSM917534:VSN917534 WCI917534:WCJ917534 WME917534:WMF917534 WWA917534:WWB917534 S983070:T983070 JO983070:JP983070 TK983070:TL983070 ADG983070:ADH983070 ANC983070:AND983070 AWY983070:AWZ983070 BGU983070:BGV983070 BQQ983070:BQR983070 CAM983070:CAN983070 CKI983070:CKJ983070 CUE983070:CUF983070 DEA983070:DEB983070 DNW983070:DNX983070 DXS983070:DXT983070 EHO983070:EHP983070 ERK983070:ERL983070 FBG983070:FBH983070 FLC983070:FLD983070 FUY983070:FUZ983070 GEU983070:GEV983070 GOQ983070:GOR983070 GYM983070:GYN983070 HII983070:HIJ983070 HSE983070:HSF983070 ICA983070:ICB983070 ILW983070:ILX983070 IVS983070:IVT983070 JFO983070:JFP983070 JPK983070:JPL983070 JZG983070:JZH983070 KJC983070:KJD983070 KSY983070:KSZ983070 LCU983070:LCV983070 LMQ983070:LMR983070 LWM983070:LWN983070 MGI983070:MGJ983070 MQE983070:MQF983070 NAA983070:NAB983070 NJW983070:NJX983070 NTS983070:NTT983070 ODO983070:ODP983070 ONK983070:ONL983070 OXG983070:OXH983070 PHC983070:PHD983070 PQY983070:PQZ983070 QAU983070:QAV983070 QKQ983070:QKR983070 QUM983070:QUN983070 REI983070:REJ983070 ROE983070:ROF983070 RYA983070:RYB983070 SHW983070:SHX983070 SRS983070:SRT983070 TBO983070:TBP983070 TLK983070:TLL983070 TVG983070:TVH983070 UFC983070:UFD983070 UOY983070:UOZ983070 UYU983070:UYV983070 VIQ983070:VIR983070 VSM983070:VSN983070 WCI983070:WCJ983070 WME983070:WMF983070 WWA983070:WWB983070 S38:T38 JO38:JP38 TK38:TL38 ADG38:ADH38 ANC38:AND38 AWY38:AWZ38 BGU38:BGV38 BQQ38:BQR38 CAM38:CAN38 CKI38:CKJ38 CUE38:CUF38 DEA38:DEB38 DNW38:DNX38 DXS38:DXT38 EHO38:EHP38 ERK38:ERL38 FBG38:FBH38 FLC38:FLD38 FUY38:FUZ38 GEU38:GEV38 GOQ38:GOR38 GYM38:GYN38 HII38:HIJ38 HSE38:HSF38 ICA38:ICB38 ILW38:ILX38 IVS38:IVT38 JFO38:JFP38 JPK38:JPL38 JZG38:JZH38 KJC38:KJD38 KSY38:KSZ38 LCU38:LCV38 LMQ38:LMR38 LWM38:LWN38 MGI38:MGJ38 MQE38:MQF38 NAA38:NAB38 NJW38:NJX38 NTS38:NTT38 ODO38:ODP38 ONK38:ONL38 OXG38:OXH38 PHC38:PHD38 PQY38:PQZ38 QAU38:QAV38 QKQ38:QKR38 QUM38:QUN38 REI38:REJ38 ROE38:ROF38 RYA38:RYB38 SHW38:SHX38 SRS38:SRT38 TBO38:TBP38 TLK38:TLL38 TVG38:TVH38 UFC38:UFD38 UOY38:UOZ38 UYU38:UYV38 VIQ38:VIR38 VSM38:VSN38 WCI38:WCJ38 WME38:WMF38 WWA38:WWB38 S65574:T65574 JO65574:JP65574 TK65574:TL65574 ADG65574:ADH65574 ANC65574:AND65574 AWY65574:AWZ65574 BGU65574:BGV65574 BQQ65574:BQR65574 CAM65574:CAN65574 CKI65574:CKJ65574 CUE65574:CUF65574 DEA65574:DEB65574 DNW65574:DNX65574 DXS65574:DXT65574 EHO65574:EHP65574 ERK65574:ERL65574 FBG65574:FBH65574 FLC65574:FLD65574 FUY65574:FUZ65574 GEU65574:GEV65574 GOQ65574:GOR65574 GYM65574:GYN65574 HII65574:HIJ65574 HSE65574:HSF65574 ICA65574:ICB65574 ILW65574:ILX65574 IVS65574:IVT65574 JFO65574:JFP65574 JPK65574:JPL65574 JZG65574:JZH65574 KJC65574:KJD65574 KSY65574:KSZ65574 LCU65574:LCV65574 LMQ65574:LMR65574 LWM65574:LWN65574 MGI65574:MGJ65574 MQE65574:MQF65574 NAA65574:NAB65574 NJW65574:NJX65574 NTS65574:NTT65574 ODO65574:ODP65574 ONK65574:ONL65574 OXG65574:OXH65574 PHC65574:PHD65574 PQY65574:PQZ65574 QAU65574:QAV65574 QKQ65574:QKR65574 QUM65574:QUN65574 REI65574:REJ65574 ROE65574:ROF65574 RYA65574:RYB65574 SHW65574:SHX65574 SRS65574:SRT65574 TBO65574:TBP65574 TLK65574:TLL65574 TVG65574:TVH65574 UFC65574:UFD65574 UOY65574:UOZ65574 UYU65574:UYV65574 VIQ65574:VIR65574 VSM65574:VSN65574 WCI65574:WCJ65574 WME65574:WMF65574 WWA65574:WWB65574 S131110:T131110 JO131110:JP131110 TK131110:TL131110 ADG131110:ADH131110 ANC131110:AND131110 AWY131110:AWZ131110 BGU131110:BGV131110 BQQ131110:BQR131110 CAM131110:CAN131110 CKI131110:CKJ131110 CUE131110:CUF131110 DEA131110:DEB131110 DNW131110:DNX131110 DXS131110:DXT131110 EHO131110:EHP131110 ERK131110:ERL131110 FBG131110:FBH131110 FLC131110:FLD131110 FUY131110:FUZ131110 GEU131110:GEV131110 GOQ131110:GOR131110 GYM131110:GYN131110 HII131110:HIJ131110 HSE131110:HSF131110 ICA131110:ICB131110 ILW131110:ILX131110 IVS131110:IVT131110 JFO131110:JFP131110 JPK131110:JPL131110 JZG131110:JZH131110 KJC131110:KJD131110 KSY131110:KSZ131110 LCU131110:LCV131110 LMQ131110:LMR131110 LWM131110:LWN131110 MGI131110:MGJ131110 MQE131110:MQF131110 NAA131110:NAB131110 NJW131110:NJX131110 NTS131110:NTT131110 ODO131110:ODP131110 ONK131110:ONL131110 OXG131110:OXH131110 PHC131110:PHD131110 PQY131110:PQZ131110 QAU131110:QAV131110 QKQ131110:QKR131110 QUM131110:QUN131110 REI131110:REJ131110 ROE131110:ROF131110 RYA131110:RYB131110 SHW131110:SHX131110 SRS131110:SRT131110 TBO131110:TBP131110 TLK131110:TLL131110 TVG131110:TVH131110 UFC131110:UFD131110 UOY131110:UOZ131110 UYU131110:UYV131110 VIQ131110:VIR131110 VSM131110:VSN131110 WCI131110:WCJ131110 WME131110:WMF131110 WWA131110:WWB131110 S196646:T196646 JO196646:JP196646 TK196646:TL196646 ADG196646:ADH196646 ANC196646:AND196646 AWY196646:AWZ196646 BGU196646:BGV196646 BQQ196646:BQR196646 CAM196646:CAN196646 CKI196646:CKJ196646 CUE196646:CUF196646 DEA196646:DEB196646 DNW196646:DNX196646 DXS196646:DXT196646 EHO196646:EHP196646 ERK196646:ERL196646 FBG196646:FBH196646 FLC196646:FLD196646 FUY196646:FUZ196646 GEU196646:GEV196646 GOQ196646:GOR196646 GYM196646:GYN196646 HII196646:HIJ196646 HSE196646:HSF196646 ICA196646:ICB196646 ILW196646:ILX196646 IVS196646:IVT196646 JFO196646:JFP196646 JPK196646:JPL196646 JZG196646:JZH196646 KJC196646:KJD196646 KSY196646:KSZ196646 LCU196646:LCV196646 LMQ196646:LMR196646 LWM196646:LWN196646 MGI196646:MGJ196646 MQE196646:MQF196646 NAA196646:NAB196646 NJW196646:NJX196646 NTS196646:NTT196646 ODO196646:ODP196646 ONK196646:ONL196646 OXG196646:OXH196646 PHC196646:PHD196646 PQY196646:PQZ196646 QAU196646:QAV196646 QKQ196646:QKR196646 QUM196646:QUN196646 REI196646:REJ196646 ROE196646:ROF196646 RYA196646:RYB196646 SHW196646:SHX196646 SRS196646:SRT196646 TBO196646:TBP196646 TLK196646:TLL196646 TVG196646:TVH196646 UFC196646:UFD196646 UOY196646:UOZ196646 UYU196646:UYV196646 VIQ196646:VIR196646 VSM196646:VSN196646 WCI196646:WCJ196646 WME196646:WMF196646 WWA196646:WWB196646 S262182:T262182 JO262182:JP262182 TK262182:TL262182 ADG262182:ADH262182 ANC262182:AND262182 AWY262182:AWZ262182 BGU262182:BGV262182 BQQ262182:BQR262182 CAM262182:CAN262182 CKI262182:CKJ262182 CUE262182:CUF262182 DEA262182:DEB262182 DNW262182:DNX262182 DXS262182:DXT262182 EHO262182:EHP262182 ERK262182:ERL262182 FBG262182:FBH262182 FLC262182:FLD262182 FUY262182:FUZ262182 GEU262182:GEV262182 GOQ262182:GOR262182 GYM262182:GYN262182 HII262182:HIJ262182 HSE262182:HSF262182 ICA262182:ICB262182 ILW262182:ILX262182 IVS262182:IVT262182 JFO262182:JFP262182 JPK262182:JPL262182 JZG262182:JZH262182 KJC262182:KJD262182 KSY262182:KSZ262182 LCU262182:LCV262182 LMQ262182:LMR262182 LWM262182:LWN262182 MGI262182:MGJ262182 MQE262182:MQF262182 NAA262182:NAB262182 NJW262182:NJX262182 NTS262182:NTT262182 ODO262182:ODP262182 ONK262182:ONL262182 OXG262182:OXH262182 PHC262182:PHD262182 PQY262182:PQZ262182 QAU262182:QAV262182 QKQ262182:QKR262182 QUM262182:QUN262182 REI262182:REJ262182 ROE262182:ROF262182 RYA262182:RYB262182 SHW262182:SHX262182 SRS262182:SRT262182 TBO262182:TBP262182 TLK262182:TLL262182 TVG262182:TVH262182 UFC262182:UFD262182 UOY262182:UOZ262182 UYU262182:UYV262182 VIQ262182:VIR262182 VSM262182:VSN262182 WCI262182:WCJ262182 WME262182:WMF262182 WWA262182:WWB262182 S327718:T327718 JO327718:JP327718 TK327718:TL327718 ADG327718:ADH327718 ANC327718:AND327718 AWY327718:AWZ327718 BGU327718:BGV327718 BQQ327718:BQR327718 CAM327718:CAN327718 CKI327718:CKJ327718 CUE327718:CUF327718 DEA327718:DEB327718 DNW327718:DNX327718 DXS327718:DXT327718 EHO327718:EHP327718 ERK327718:ERL327718 FBG327718:FBH327718 FLC327718:FLD327718 FUY327718:FUZ327718 GEU327718:GEV327718 GOQ327718:GOR327718 GYM327718:GYN327718 HII327718:HIJ327718 HSE327718:HSF327718 ICA327718:ICB327718 ILW327718:ILX327718 IVS327718:IVT327718 JFO327718:JFP327718 JPK327718:JPL327718 JZG327718:JZH327718 KJC327718:KJD327718 KSY327718:KSZ327718 LCU327718:LCV327718 LMQ327718:LMR327718 LWM327718:LWN327718 MGI327718:MGJ327718 MQE327718:MQF327718 NAA327718:NAB327718 NJW327718:NJX327718 NTS327718:NTT327718 ODO327718:ODP327718 ONK327718:ONL327718 OXG327718:OXH327718 PHC327718:PHD327718 PQY327718:PQZ327718 QAU327718:QAV327718 QKQ327718:QKR327718 QUM327718:QUN327718 REI327718:REJ327718 ROE327718:ROF327718 RYA327718:RYB327718 SHW327718:SHX327718 SRS327718:SRT327718 TBO327718:TBP327718 TLK327718:TLL327718 TVG327718:TVH327718 UFC327718:UFD327718 UOY327718:UOZ327718 UYU327718:UYV327718 VIQ327718:VIR327718 VSM327718:VSN327718 WCI327718:WCJ327718 WME327718:WMF327718 WWA327718:WWB327718 S393254:T393254 JO393254:JP393254 TK393254:TL393254 ADG393254:ADH393254 ANC393254:AND393254 AWY393254:AWZ393254 BGU393254:BGV393254 BQQ393254:BQR393254 CAM393254:CAN393254 CKI393254:CKJ393254 CUE393254:CUF393254 DEA393254:DEB393254 DNW393254:DNX393254 DXS393254:DXT393254 EHO393254:EHP393254 ERK393254:ERL393254 FBG393254:FBH393254 FLC393254:FLD393254 FUY393254:FUZ393254 GEU393254:GEV393254 GOQ393254:GOR393254 GYM393254:GYN393254 HII393254:HIJ393254 HSE393254:HSF393254 ICA393254:ICB393254 ILW393254:ILX393254 IVS393254:IVT393254 JFO393254:JFP393254 JPK393254:JPL393254 JZG393254:JZH393254 KJC393254:KJD393254 KSY393254:KSZ393254 LCU393254:LCV393254 LMQ393254:LMR393254 LWM393254:LWN393254 MGI393254:MGJ393254 MQE393254:MQF393254 NAA393254:NAB393254 NJW393254:NJX393254 NTS393254:NTT393254 ODO393254:ODP393254 ONK393254:ONL393254 OXG393254:OXH393254 PHC393254:PHD393254 PQY393254:PQZ393254 QAU393254:QAV393254 QKQ393254:QKR393254 QUM393254:QUN393254 REI393254:REJ393254 ROE393254:ROF393254 RYA393254:RYB393254 SHW393254:SHX393254 SRS393254:SRT393254 TBO393254:TBP393254 TLK393254:TLL393254 TVG393254:TVH393254 UFC393254:UFD393254 UOY393254:UOZ393254 UYU393254:UYV393254 VIQ393254:VIR393254 VSM393254:VSN393254 WCI393254:WCJ393254 WME393254:WMF393254 WWA393254:WWB393254 S458790:T458790 JO458790:JP458790 TK458790:TL458790 ADG458790:ADH458790 ANC458790:AND458790 AWY458790:AWZ458790 BGU458790:BGV458790 BQQ458790:BQR458790 CAM458790:CAN458790 CKI458790:CKJ458790 CUE458790:CUF458790 DEA458790:DEB458790 DNW458790:DNX458790 DXS458790:DXT458790 EHO458790:EHP458790 ERK458790:ERL458790 FBG458790:FBH458790 FLC458790:FLD458790 FUY458790:FUZ458790 GEU458790:GEV458790 GOQ458790:GOR458790 GYM458790:GYN458790 HII458790:HIJ458790 HSE458790:HSF458790 ICA458790:ICB458790 ILW458790:ILX458790 IVS458790:IVT458790 JFO458790:JFP458790 JPK458790:JPL458790 JZG458790:JZH458790 KJC458790:KJD458790 KSY458790:KSZ458790 LCU458790:LCV458790 LMQ458790:LMR458790 LWM458790:LWN458790 MGI458790:MGJ458790 MQE458790:MQF458790 NAA458790:NAB458790 NJW458790:NJX458790 NTS458790:NTT458790 ODO458790:ODP458790 ONK458790:ONL458790 OXG458790:OXH458790 PHC458790:PHD458790 PQY458790:PQZ458790 QAU458790:QAV458790 QKQ458790:QKR458790 QUM458790:QUN458790 REI458790:REJ458790 ROE458790:ROF458790 RYA458790:RYB458790 SHW458790:SHX458790 SRS458790:SRT458790 TBO458790:TBP458790 TLK458790:TLL458790 TVG458790:TVH458790 UFC458790:UFD458790 UOY458790:UOZ458790 UYU458790:UYV458790 VIQ458790:VIR458790 VSM458790:VSN458790 WCI458790:WCJ458790 WME458790:WMF458790 WWA458790:WWB458790 S524326:T524326 JO524326:JP524326 TK524326:TL524326 ADG524326:ADH524326 ANC524326:AND524326 AWY524326:AWZ524326 BGU524326:BGV524326 BQQ524326:BQR524326 CAM524326:CAN524326 CKI524326:CKJ524326 CUE524326:CUF524326 DEA524326:DEB524326 DNW524326:DNX524326 DXS524326:DXT524326 EHO524326:EHP524326 ERK524326:ERL524326 FBG524326:FBH524326 FLC524326:FLD524326 FUY524326:FUZ524326 GEU524326:GEV524326 GOQ524326:GOR524326 GYM524326:GYN524326 HII524326:HIJ524326 HSE524326:HSF524326 ICA524326:ICB524326 ILW524326:ILX524326 IVS524326:IVT524326 JFO524326:JFP524326 JPK524326:JPL524326 JZG524326:JZH524326 KJC524326:KJD524326 KSY524326:KSZ524326 LCU524326:LCV524326 LMQ524326:LMR524326 LWM524326:LWN524326 MGI524326:MGJ524326 MQE524326:MQF524326 NAA524326:NAB524326 NJW524326:NJX524326 NTS524326:NTT524326 ODO524326:ODP524326 ONK524326:ONL524326 OXG524326:OXH524326 PHC524326:PHD524326 PQY524326:PQZ524326 QAU524326:QAV524326 QKQ524326:QKR524326 QUM524326:QUN524326 REI524326:REJ524326 ROE524326:ROF524326 RYA524326:RYB524326 SHW524326:SHX524326 SRS524326:SRT524326 TBO524326:TBP524326 TLK524326:TLL524326 TVG524326:TVH524326 UFC524326:UFD524326 UOY524326:UOZ524326 UYU524326:UYV524326 VIQ524326:VIR524326 VSM524326:VSN524326 WCI524326:WCJ524326 WME524326:WMF524326 WWA524326:WWB524326 S589862:T589862 JO589862:JP589862 TK589862:TL589862 ADG589862:ADH589862 ANC589862:AND589862 AWY589862:AWZ589862 BGU589862:BGV589862 BQQ589862:BQR589862 CAM589862:CAN589862 CKI589862:CKJ589862 CUE589862:CUF589862 DEA589862:DEB589862 DNW589862:DNX589862 DXS589862:DXT589862 EHO589862:EHP589862 ERK589862:ERL589862 FBG589862:FBH589862 FLC589862:FLD589862 FUY589862:FUZ589862 GEU589862:GEV589862 GOQ589862:GOR589862 GYM589862:GYN589862 HII589862:HIJ589862 HSE589862:HSF589862 ICA589862:ICB589862 ILW589862:ILX589862 IVS589862:IVT589862 JFO589862:JFP589862 JPK589862:JPL589862 JZG589862:JZH589862 KJC589862:KJD589862 KSY589862:KSZ589862 LCU589862:LCV589862 LMQ589862:LMR589862 LWM589862:LWN589862 MGI589862:MGJ589862 MQE589862:MQF589862 NAA589862:NAB589862 NJW589862:NJX589862 NTS589862:NTT589862 ODO589862:ODP589862 ONK589862:ONL589862 OXG589862:OXH589862 PHC589862:PHD589862 PQY589862:PQZ589862 QAU589862:QAV589862 QKQ589862:QKR589862 QUM589862:QUN589862 REI589862:REJ589862 ROE589862:ROF589862 RYA589862:RYB589862 SHW589862:SHX589862 SRS589862:SRT589862 TBO589862:TBP589862 TLK589862:TLL589862 TVG589862:TVH589862 UFC589862:UFD589862 UOY589862:UOZ589862 UYU589862:UYV589862 VIQ589862:VIR589862 VSM589862:VSN589862 WCI589862:WCJ589862 WME589862:WMF589862 WWA589862:WWB589862 S655398:T655398 JO655398:JP655398 TK655398:TL655398 ADG655398:ADH655398 ANC655398:AND655398 AWY655398:AWZ655398 BGU655398:BGV655398 BQQ655398:BQR655398 CAM655398:CAN655398 CKI655398:CKJ655398 CUE655398:CUF655398 DEA655398:DEB655398 DNW655398:DNX655398 DXS655398:DXT655398 EHO655398:EHP655398 ERK655398:ERL655398 FBG655398:FBH655398 FLC655398:FLD655398 FUY655398:FUZ655398 GEU655398:GEV655398 GOQ655398:GOR655398 GYM655398:GYN655398 HII655398:HIJ655398 HSE655398:HSF655398 ICA655398:ICB655398 ILW655398:ILX655398 IVS655398:IVT655398 JFO655398:JFP655398 JPK655398:JPL655398 JZG655398:JZH655398 KJC655398:KJD655398 KSY655398:KSZ655398 LCU655398:LCV655398 LMQ655398:LMR655398 LWM655398:LWN655398 MGI655398:MGJ655398 MQE655398:MQF655398 NAA655398:NAB655398 NJW655398:NJX655398 NTS655398:NTT655398 ODO655398:ODP655398 ONK655398:ONL655398 OXG655398:OXH655398 PHC655398:PHD655398 PQY655398:PQZ655398 QAU655398:QAV655398 QKQ655398:QKR655398 QUM655398:QUN655398 REI655398:REJ655398 ROE655398:ROF655398 RYA655398:RYB655398 SHW655398:SHX655398 SRS655398:SRT655398 TBO655398:TBP655398 TLK655398:TLL655398 TVG655398:TVH655398 UFC655398:UFD655398 UOY655398:UOZ655398 UYU655398:UYV655398 VIQ655398:VIR655398 VSM655398:VSN655398 WCI655398:WCJ655398 WME655398:WMF655398 WWA655398:WWB655398 S720934:T720934 JO720934:JP720934 TK720934:TL720934 ADG720934:ADH720934 ANC720934:AND720934 AWY720934:AWZ720934 BGU720934:BGV720934 BQQ720934:BQR720934 CAM720934:CAN720934 CKI720934:CKJ720934 CUE720934:CUF720934 DEA720934:DEB720934 DNW720934:DNX720934 DXS720934:DXT720934 EHO720934:EHP720934 ERK720934:ERL720934 FBG720934:FBH720934 FLC720934:FLD720934 FUY720934:FUZ720934 GEU720934:GEV720934 GOQ720934:GOR720934 GYM720934:GYN720934 HII720934:HIJ720934 HSE720934:HSF720934 ICA720934:ICB720934 ILW720934:ILX720934 IVS720934:IVT720934 JFO720934:JFP720934 JPK720934:JPL720934 JZG720934:JZH720934 KJC720934:KJD720934 KSY720934:KSZ720934 LCU720934:LCV720934 LMQ720934:LMR720934 LWM720934:LWN720934 MGI720934:MGJ720934 MQE720934:MQF720934 NAA720934:NAB720934 NJW720934:NJX720934 NTS720934:NTT720934 ODO720934:ODP720934 ONK720934:ONL720934 OXG720934:OXH720934 PHC720934:PHD720934 PQY720934:PQZ720934 QAU720934:QAV720934 QKQ720934:QKR720934 QUM720934:QUN720934 REI720934:REJ720934 ROE720934:ROF720934 RYA720934:RYB720934 SHW720934:SHX720934 SRS720934:SRT720934 TBO720934:TBP720934 TLK720934:TLL720934 TVG720934:TVH720934 UFC720934:UFD720934 UOY720934:UOZ720934 UYU720934:UYV720934 VIQ720934:VIR720934 VSM720934:VSN720934 WCI720934:WCJ720934 WME720934:WMF720934 WWA720934:WWB720934 S786470:T786470 JO786470:JP786470 TK786470:TL786470 ADG786470:ADH786470 ANC786470:AND786470 AWY786470:AWZ786470 BGU786470:BGV786470 BQQ786470:BQR786470 CAM786470:CAN786470 CKI786470:CKJ786470 CUE786470:CUF786470 DEA786470:DEB786470 DNW786470:DNX786470 DXS786470:DXT786470 EHO786470:EHP786470 ERK786470:ERL786470 FBG786470:FBH786470 FLC786470:FLD786470 FUY786470:FUZ786470 GEU786470:GEV786470 GOQ786470:GOR786470 GYM786470:GYN786470 HII786470:HIJ786470 HSE786470:HSF786470 ICA786470:ICB786470 ILW786470:ILX786470 IVS786470:IVT786470 JFO786470:JFP786470 JPK786470:JPL786470 JZG786470:JZH786470 KJC786470:KJD786470 KSY786470:KSZ786470 LCU786470:LCV786470 LMQ786470:LMR786470 LWM786470:LWN786470 MGI786470:MGJ786470 MQE786470:MQF786470 NAA786470:NAB786470 NJW786470:NJX786470 NTS786470:NTT786470 ODO786470:ODP786470 ONK786470:ONL786470 OXG786470:OXH786470 PHC786470:PHD786470 PQY786470:PQZ786470 QAU786470:QAV786470 QKQ786470:QKR786470 QUM786470:QUN786470 REI786470:REJ786470 ROE786470:ROF786470 RYA786470:RYB786470 SHW786470:SHX786470 SRS786470:SRT786470 TBO786470:TBP786470 TLK786470:TLL786470 TVG786470:TVH786470 UFC786470:UFD786470 UOY786470:UOZ786470 UYU786470:UYV786470 VIQ786470:VIR786470 VSM786470:VSN786470 WCI786470:WCJ786470 WME786470:WMF786470 WWA786470:WWB786470 S852006:T852006 JO852006:JP852006 TK852006:TL852006 ADG852006:ADH852006 ANC852006:AND852006 AWY852006:AWZ852006 BGU852006:BGV852006 BQQ852006:BQR852006 CAM852006:CAN852006 CKI852006:CKJ852006 CUE852006:CUF852006 DEA852006:DEB852006 DNW852006:DNX852006 DXS852006:DXT852006 EHO852006:EHP852006 ERK852006:ERL852006 FBG852006:FBH852006 FLC852006:FLD852006 FUY852006:FUZ852006 GEU852006:GEV852006 GOQ852006:GOR852006 GYM852006:GYN852006 HII852006:HIJ852006 HSE852006:HSF852006 ICA852006:ICB852006 ILW852006:ILX852006 IVS852006:IVT852006 JFO852006:JFP852006 JPK852006:JPL852006 JZG852006:JZH852006 KJC852006:KJD852006 KSY852006:KSZ852006 LCU852006:LCV852006 LMQ852006:LMR852006 LWM852006:LWN852006 MGI852006:MGJ852006 MQE852006:MQF852006 NAA852006:NAB852006 NJW852006:NJX852006 NTS852006:NTT852006 ODO852006:ODP852006 ONK852006:ONL852006 OXG852006:OXH852006 PHC852006:PHD852006 PQY852006:PQZ852006 QAU852006:QAV852006 QKQ852006:QKR852006 QUM852006:QUN852006 REI852006:REJ852006 ROE852006:ROF852006 RYA852006:RYB852006 SHW852006:SHX852006 SRS852006:SRT852006 TBO852006:TBP852006 TLK852006:TLL852006 TVG852006:TVH852006 UFC852006:UFD852006 UOY852006:UOZ852006 UYU852006:UYV852006 VIQ852006:VIR852006 VSM852006:VSN852006 WCI852006:WCJ852006 WME852006:WMF852006 WWA852006:WWB852006 S917542:T917542 JO917542:JP917542 TK917542:TL917542 ADG917542:ADH917542 ANC917542:AND917542 AWY917542:AWZ917542 BGU917542:BGV917542 BQQ917542:BQR917542 CAM917542:CAN917542 CKI917542:CKJ917542 CUE917542:CUF917542 DEA917542:DEB917542 DNW917542:DNX917542 DXS917542:DXT917542 EHO917542:EHP917542 ERK917542:ERL917542 FBG917542:FBH917542 FLC917542:FLD917542 FUY917542:FUZ917542 GEU917542:GEV917542 GOQ917542:GOR917542 GYM917542:GYN917542 HII917542:HIJ917542 HSE917542:HSF917542 ICA917542:ICB917542 ILW917542:ILX917542 IVS917542:IVT917542 JFO917542:JFP917542 JPK917542:JPL917542 JZG917542:JZH917542 KJC917542:KJD917542 KSY917542:KSZ917542 LCU917542:LCV917542 LMQ917542:LMR917542 LWM917542:LWN917542 MGI917542:MGJ917542 MQE917542:MQF917542 NAA917542:NAB917542 NJW917542:NJX917542 NTS917542:NTT917542 ODO917542:ODP917542 ONK917542:ONL917542 OXG917542:OXH917542 PHC917542:PHD917542 PQY917542:PQZ917542 QAU917542:QAV917542 QKQ917542:QKR917542 QUM917542:QUN917542 REI917542:REJ917542 ROE917542:ROF917542 RYA917542:RYB917542 SHW917542:SHX917542 SRS917542:SRT917542 TBO917542:TBP917542 TLK917542:TLL917542 TVG917542:TVH917542 UFC917542:UFD917542 UOY917542:UOZ917542 UYU917542:UYV917542 VIQ917542:VIR917542 VSM917542:VSN917542 WCI917542:WCJ917542 WME917542:WMF917542 WWA917542:WWB917542 S983078:T983078 JO983078:JP983078 TK983078:TL983078 ADG983078:ADH983078 ANC983078:AND983078 AWY983078:AWZ983078 BGU983078:BGV983078 BQQ983078:BQR983078 CAM983078:CAN983078 CKI983078:CKJ983078 CUE983078:CUF983078 DEA983078:DEB983078 DNW983078:DNX983078 DXS983078:DXT983078 EHO983078:EHP983078 ERK983078:ERL983078 FBG983078:FBH983078 FLC983078:FLD983078 FUY983078:FUZ983078 GEU983078:GEV983078 GOQ983078:GOR983078 GYM983078:GYN983078 HII983078:HIJ983078 HSE983078:HSF983078 ICA983078:ICB983078 ILW983078:ILX983078 IVS983078:IVT983078 JFO983078:JFP983078 JPK983078:JPL983078 JZG983078:JZH983078 KJC983078:KJD983078 KSY983078:KSZ983078 LCU983078:LCV983078 LMQ983078:LMR983078 LWM983078:LWN983078 MGI983078:MGJ983078 MQE983078:MQF983078 NAA983078:NAB983078 NJW983078:NJX983078 NTS983078:NTT983078 ODO983078:ODP983078 ONK983078:ONL983078 OXG983078:OXH983078 PHC983078:PHD983078 PQY983078:PQZ983078 QAU983078:QAV983078 QKQ983078:QKR983078 QUM983078:QUN983078 REI983078:REJ983078 ROE983078:ROF983078 RYA983078:RYB983078 SHW983078:SHX983078 SRS983078:SRT983078 TBO983078:TBP983078 TLK983078:TLL983078 TVG983078:TVH983078 UFC983078:UFD983078 UOY983078:UOZ983078 UYU983078:UYV983078 VIQ983078:VIR983078 VSM983078:VSN983078 WCI983078:WCJ983078 WME983078:WMF983078 WWA983078:WWB983078 S40:T40 JO40:JP40 TK40:TL40 ADG40:ADH40 ANC40:AND40 AWY40:AWZ40 BGU40:BGV40 BQQ40:BQR40 CAM40:CAN40 CKI40:CKJ40 CUE40:CUF40 DEA40:DEB40 DNW40:DNX40 DXS40:DXT40 EHO40:EHP40 ERK40:ERL40 FBG40:FBH40 FLC40:FLD40 FUY40:FUZ40 GEU40:GEV40 GOQ40:GOR40 GYM40:GYN40 HII40:HIJ40 HSE40:HSF40 ICA40:ICB40 ILW40:ILX40 IVS40:IVT40 JFO40:JFP40 JPK40:JPL40 JZG40:JZH40 KJC40:KJD40 KSY40:KSZ40 LCU40:LCV40 LMQ40:LMR40 LWM40:LWN40 MGI40:MGJ40 MQE40:MQF40 NAA40:NAB40 NJW40:NJX40 NTS40:NTT40 ODO40:ODP40 ONK40:ONL40 OXG40:OXH40 PHC40:PHD40 PQY40:PQZ40 QAU40:QAV40 QKQ40:QKR40 QUM40:QUN40 REI40:REJ40 ROE40:ROF40 RYA40:RYB40 SHW40:SHX40 SRS40:SRT40 TBO40:TBP40 TLK40:TLL40 TVG40:TVH40 UFC40:UFD40 UOY40:UOZ40 UYU40:UYV40 VIQ40:VIR40 VSM40:VSN40 WCI40:WCJ40 WME40:WMF40 WWA40:WWB40 S65576:T65576 JO65576:JP65576 TK65576:TL65576 ADG65576:ADH65576 ANC65576:AND65576 AWY65576:AWZ65576 BGU65576:BGV65576 BQQ65576:BQR65576 CAM65576:CAN65576 CKI65576:CKJ65576 CUE65576:CUF65576 DEA65576:DEB65576 DNW65576:DNX65576 DXS65576:DXT65576 EHO65576:EHP65576 ERK65576:ERL65576 FBG65576:FBH65576 FLC65576:FLD65576 FUY65576:FUZ65576 GEU65576:GEV65576 GOQ65576:GOR65576 GYM65576:GYN65576 HII65576:HIJ65576 HSE65576:HSF65576 ICA65576:ICB65576 ILW65576:ILX65576 IVS65576:IVT65576 JFO65576:JFP65576 JPK65576:JPL65576 JZG65576:JZH65576 KJC65576:KJD65576 KSY65576:KSZ65576 LCU65576:LCV65576 LMQ65576:LMR65576 LWM65576:LWN65576 MGI65576:MGJ65576 MQE65576:MQF65576 NAA65576:NAB65576 NJW65576:NJX65576 NTS65576:NTT65576 ODO65576:ODP65576 ONK65576:ONL65576 OXG65576:OXH65576 PHC65576:PHD65576 PQY65576:PQZ65576 QAU65576:QAV65576 QKQ65576:QKR65576 QUM65576:QUN65576 REI65576:REJ65576 ROE65576:ROF65576 RYA65576:RYB65576 SHW65576:SHX65576 SRS65576:SRT65576 TBO65576:TBP65576 TLK65576:TLL65576 TVG65576:TVH65576 UFC65576:UFD65576 UOY65576:UOZ65576 UYU65576:UYV65576 VIQ65576:VIR65576 VSM65576:VSN65576 WCI65576:WCJ65576 WME65576:WMF65576 WWA65576:WWB65576 S131112:T131112 JO131112:JP131112 TK131112:TL131112 ADG131112:ADH131112 ANC131112:AND131112 AWY131112:AWZ131112 BGU131112:BGV131112 BQQ131112:BQR131112 CAM131112:CAN131112 CKI131112:CKJ131112 CUE131112:CUF131112 DEA131112:DEB131112 DNW131112:DNX131112 DXS131112:DXT131112 EHO131112:EHP131112 ERK131112:ERL131112 FBG131112:FBH131112 FLC131112:FLD131112 FUY131112:FUZ131112 GEU131112:GEV131112 GOQ131112:GOR131112 GYM131112:GYN131112 HII131112:HIJ131112 HSE131112:HSF131112 ICA131112:ICB131112 ILW131112:ILX131112 IVS131112:IVT131112 JFO131112:JFP131112 JPK131112:JPL131112 JZG131112:JZH131112 KJC131112:KJD131112 KSY131112:KSZ131112 LCU131112:LCV131112 LMQ131112:LMR131112 LWM131112:LWN131112 MGI131112:MGJ131112 MQE131112:MQF131112 NAA131112:NAB131112 NJW131112:NJX131112 NTS131112:NTT131112 ODO131112:ODP131112 ONK131112:ONL131112 OXG131112:OXH131112 PHC131112:PHD131112 PQY131112:PQZ131112 QAU131112:QAV131112 QKQ131112:QKR131112 QUM131112:QUN131112 REI131112:REJ131112 ROE131112:ROF131112 RYA131112:RYB131112 SHW131112:SHX131112 SRS131112:SRT131112 TBO131112:TBP131112 TLK131112:TLL131112 TVG131112:TVH131112 UFC131112:UFD131112 UOY131112:UOZ131112 UYU131112:UYV131112 VIQ131112:VIR131112 VSM131112:VSN131112 WCI131112:WCJ131112 WME131112:WMF131112 WWA131112:WWB131112 S196648:T196648 JO196648:JP196648 TK196648:TL196648 ADG196648:ADH196648 ANC196648:AND196648 AWY196648:AWZ196648 BGU196648:BGV196648 BQQ196648:BQR196648 CAM196648:CAN196648 CKI196648:CKJ196648 CUE196648:CUF196648 DEA196648:DEB196648 DNW196648:DNX196648 DXS196648:DXT196648 EHO196648:EHP196648 ERK196648:ERL196648 FBG196648:FBH196648 FLC196648:FLD196648 FUY196648:FUZ196648 GEU196648:GEV196648 GOQ196648:GOR196648 GYM196648:GYN196648 HII196648:HIJ196648 HSE196648:HSF196648 ICA196648:ICB196648 ILW196648:ILX196648 IVS196648:IVT196648 JFO196648:JFP196648 JPK196648:JPL196648 JZG196648:JZH196648 KJC196648:KJD196648 KSY196648:KSZ196648 LCU196648:LCV196648 LMQ196648:LMR196648 LWM196648:LWN196648 MGI196648:MGJ196648 MQE196648:MQF196648 NAA196648:NAB196648 NJW196648:NJX196648 NTS196648:NTT196648 ODO196648:ODP196648 ONK196648:ONL196648 OXG196648:OXH196648 PHC196648:PHD196648 PQY196648:PQZ196648 QAU196648:QAV196648 QKQ196648:QKR196648 QUM196648:QUN196648 REI196648:REJ196648 ROE196648:ROF196648 RYA196648:RYB196648 SHW196648:SHX196648 SRS196648:SRT196648 TBO196648:TBP196648 TLK196648:TLL196648 TVG196648:TVH196648 UFC196648:UFD196648 UOY196648:UOZ196648 UYU196648:UYV196648 VIQ196648:VIR196648 VSM196648:VSN196648 WCI196648:WCJ196648 WME196648:WMF196648 WWA196648:WWB196648 S262184:T262184 JO262184:JP262184 TK262184:TL262184 ADG262184:ADH262184 ANC262184:AND262184 AWY262184:AWZ262184 BGU262184:BGV262184 BQQ262184:BQR262184 CAM262184:CAN262184 CKI262184:CKJ262184 CUE262184:CUF262184 DEA262184:DEB262184 DNW262184:DNX262184 DXS262184:DXT262184 EHO262184:EHP262184 ERK262184:ERL262184 FBG262184:FBH262184 FLC262184:FLD262184 FUY262184:FUZ262184 GEU262184:GEV262184 GOQ262184:GOR262184 GYM262184:GYN262184 HII262184:HIJ262184 HSE262184:HSF262184 ICA262184:ICB262184 ILW262184:ILX262184 IVS262184:IVT262184 JFO262184:JFP262184 JPK262184:JPL262184 JZG262184:JZH262184 KJC262184:KJD262184 KSY262184:KSZ262184 LCU262184:LCV262184 LMQ262184:LMR262184 LWM262184:LWN262184 MGI262184:MGJ262184 MQE262184:MQF262184 NAA262184:NAB262184 NJW262184:NJX262184 NTS262184:NTT262184 ODO262184:ODP262184 ONK262184:ONL262184 OXG262184:OXH262184 PHC262184:PHD262184 PQY262184:PQZ262184 QAU262184:QAV262184 QKQ262184:QKR262184 QUM262184:QUN262184 REI262184:REJ262184 ROE262184:ROF262184 RYA262184:RYB262184 SHW262184:SHX262184 SRS262184:SRT262184 TBO262184:TBP262184 TLK262184:TLL262184 TVG262184:TVH262184 UFC262184:UFD262184 UOY262184:UOZ262184 UYU262184:UYV262184 VIQ262184:VIR262184 VSM262184:VSN262184 WCI262184:WCJ262184 WME262184:WMF262184 WWA262184:WWB262184 S327720:T327720 JO327720:JP327720 TK327720:TL327720 ADG327720:ADH327720 ANC327720:AND327720 AWY327720:AWZ327720 BGU327720:BGV327720 BQQ327720:BQR327720 CAM327720:CAN327720 CKI327720:CKJ327720 CUE327720:CUF327720 DEA327720:DEB327720 DNW327720:DNX327720 DXS327720:DXT327720 EHO327720:EHP327720 ERK327720:ERL327720 FBG327720:FBH327720 FLC327720:FLD327720 FUY327720:FUZ327720 GEU327720:GEV327720 GOQ327720:GOR327720 GYM327720:GYN327720 HII327720:HIJ327720 HSE327720:HSF327720 ICA327720:ICB327720 ILW327720:ILX327720 IVS327720:IVT327720 JFO327720:JFP327720 JPK327720:JPL327720 JZG327720:JZH327720 KJC327720:KJD327720 KSY327720:KSZ327720 LCU327720:LCV327720 LMQ327720:LMR327720 LWM327720:LWN327720 MGI327720:MGJ327720 MQE327720:MQF327720 NAA327720:NAB327720 NJW327720:NJX327720 NTS327720:NTT327720 ODO327720:ODP327720 ONK327720:ONL327720 OXG327720:OXH327720 PHC327720:PHD327720 PQY327720:PQZ327720 QAU327720:QAV327720 QKQ327720:QKR327720 QUM327720:QUN327720 REI327720:REJ327720 ROE327720:ROF327720 RYA327720:RYB327720 SHW327720:SHX327720 SRS327720:SRT327720 TBO327720:TBP327720 TLK327720:TLL327720 TVG327720:TVH327720 UFC327720:UFD327720 UOY327720:UOZ327720 UYU327720:UYV327720 VIQ327720:VIR327720 VSM327720:VSN327720 WCI327720:WCJ327720 WME327720:WMF327720 WWA327720:WWB327720 S393256:T393256 JO393256:JP393256 TK393256:TL393256 ADG393256:ADH393256 ANC393256:AND393256 AWY393256:AWZ393256 BGU393256:BGV393256 BQQ393256:BQR393256 CAM393256:CAN393256 CKI393256:CKJ393256 CUE393256:CUF393256 DEA393256:DEB393256 DNW393256:DNX393256 DXS393256:DXT393256 EHO393256:EHP393256 ERK393256:ERL393256 FBG393256:FBH393256 FLC393256:FLD393256 FUY393256:FUZ393256 GEU393256:GEV393256 GOQ393256:GOR393256 GYM393256:GYN393256 HII393256:HIJ393256 HSE393256:HSF393256 ICA393256:ICB393256 ILW393256:ILX393256 IVS393256:IVT393256 JFO393256:JFP393256 JPK393256:JPL393256 JZG393256:JZH393256 KJC393256:KJD393256 KSY393256:KSZ393256 LCU393256:LCV393256 LMQ393256:LMR393256 LWM393256:LWN393256 MGI393256:MGJ393256 MQE393256:MQF393256 NAA393256:NAB393256 NJW393256:NJX393256 NTS393256:NTT393256 ODO393256:ODP393256 ONK393256:ONL393256 OXG393256:OXH393256 PHC393256:PHD393256 PQY393256:PQZ393256 QAU393256:QAV393256 QKQ393256:QKR393256 QUM393256:QUN393256 REI393256:REJ393256 ROE393256:ROF393256 RYA393256:RYB393256 SHW393256:SHX393256 SRS393256:SRT393256 TBO393256:TBP393256 TLK393256:TLL393256 TVG393256:TVH393256 UFC393256:UFD393256 UOY393256:UOZ393256 UYU393256:UYV393256 VIQ393256:VIR393256 VSM393256:VSN393256 WCI393256:WCJ393256 WME393256:WMF393256 WWA393256:WWB393256 S458792:T458792 JO458792:JP458792 TK458792:TL458792 ADG458792:ADH458792 ANC458792:AND458792 AWY458792:AWZ458792 BGU458792:BGV458792 BQQ458792:BQR458792 CAM458792:CAN458792 CKI458792:CKJ458792 CUE458792:CUF458792 DEA458792:DEB458792 DNW458792:DNX458792 DXS458792:DXT458792 EHO458792:EHP458792 ERK458792:ERL458792 FBG458792:FBH458792 FLC458792:FLD458792 FUY458792:FUZ458792 GEU458792:GEV458792 GOQ458792:GOR458792 GYM458792:GYN458792 HII458792:HIJ458792 HSE458792:HSF458792 ICA458792:ICB458792 ILW458792:ILX458792 IVS458792:IVT458792 JFO458792:JFP458792 JPK458792:JPL458792 JZG458792:JZH458792 KJC458792:KJD458792 KSY458792:KSZ458792 LCU458792:LCV458792 LMQ458792:LMR458792 LWM458792:LWN458792 MGI458792:MGJ458792 MQE458792:MQF458792 NAA458792:NAB458792 NJW458792:NJX458792 NTS458792:NTT458792 ODO458792:ODP458792 ONK458792:ONL458792 OXG458792:OXH458792 PHC458792:PHD458792 PQY458792:PQZ458792 QAU458792:QAV458792 QKQ458792:QKR458792 QUM458792:QUN458792 REI458792:REJ458792 ROE458792:ROF458792 RYA458792:RYB458792 SHW458792:SHX458792 SRS458792:SRT458792 TBO458792:TBP458792 TLK458792:TLL458792 TVG458792:TVH458792 UFC458792:UFD458792 UOY458792:UOZ458792 UYU458792:UYV458792 VIQ458792:VIR458792 VSM458792:VSN458792 WCI458792:WCJ458792 WME458792:WMF458792 WWA458792:WWB458792 S524328:T524328 JO524328:JP524328 TK524328:TL524328 ADG524328:ADH524328 ANC524328:AND524328 AWY524328:AWZ524328 BGU524328:BGV524328 BQQ524328:BQR524328 CAM524328:CAN524328 CKI524328:CKJ524328 CUE524328:CUF524328 DEA524328:DEB524328 DNW524328:DNX524328 DXS524328:DXT524328 EHO524328:EHP524328 ERK524328:ERL524328 FBG524328:FBH524328 FLC524328:FLD524328 FUY524328:FUZ524328 GEU524328:GEV524328 GOQ524328:GOR524328 GYM524328:GYN524328 HII524328:HIJ524328 HSE524328:HSF524328 ICA524328:ICB524328 ILW524328:ILX524328 IVS524328:IVT524328 JFO524328:JFP524328 JPK524328:JPL524328 JZG524328:JZH524328 KJC524328:KJD524328 KSY524328:KSZ524328 LCU524328:LCV524328 LMQ524328:LMR524328 LWM524328:LWN524328 MGI524328:MGJ524328 MQE524328:MQF524328 NAA524328:NAB524328 NJW524328:NJX524328 NTS524328:NTT524328 ODO524328:ODP524328 ONK524328:ONL524328 OXG524328:OXH524328 PHC524328:PHD524328 PQY524328:PQZ524328 QAU524328:QAV524328 QKQ524328:QKR524328 QUM524328:QUN524328 REI524328:REJ524328 ROE524328:ROF524328 RYA524328:RYB524328 SHW524328:SHX524328 SRS524328:SRT524328 TBO524328:TBP524328 TLK524328:TLL524328 TVG524328:TVH524328 UFC524328:UFD524328 UOY524328:UOZ524328 UYU524328:UYV524328 VIQ524328:VIR524328 VSM524328:VSN524328 WCI524328:WCJ524328 WME524328:WMF524328 WWA524328:WWB524328 S589864:T589864 JO589864:JP589864 TK589864:TL589864 ADG589864:ADH589864 ANC589864:AND589864 AWY589864:AWZ589864 BGU589864:BGV589864 BQQ589864:BQR589864 CAM589864:CAN589864 CKI589864:CKJ589864 CUE589864:CUF589864 DEA589864:DEB589864 DNW589864:DNX589864 DXS589864:DXT589864 EHO589864:EHP589864 ERK589864:ERL589864 FBG589864:FBH589864 FLC589864:FLD589864 FUY589864:FUZ589864 GEU589864:GEV589864 GOQ589864:GOR589864 GYM589864:GYN589864 HII589864:HIJ589864 HSE589864:HSF589864 ICA589864:ICB589864 ILW589864:ILX589864 IVS589864:IVT589864 JFO589864:JFP589864 JPK589864:JPL589864 JZG589864:JZH589864 KJC589864:KJD589864 KSY589864:KSZ589864 LCU589864:LCV589864 LMQ589864:LMR589864 LWM589864:LWN589864 MGI589864:MGJ589864 MQE589864:MQF589864 NAA589864:NAB589864 NJW589864:NJX589864 NTS589864:NTT589864 ODO589864:ODP589864 ONK589864:ONL589864 OXG589864:OXH589864 PHC589864:PHD589864 PQY589864:PQZ589864 QAU589864:QAV589864 QKQ589864:QKR589864 QUM589864:QUN589864 REI589864:REJ589864 ROE589864:ROF589864 RYA589864:RYB589864 SHW589864:SHX589864 SRS589864:SRT589864 TBO589864:TBP589864 TLK589864:TLL589864 TVG589864:TVH589864 UFC589864:UFD589864 UOY589864:UOZ589864 UYU589864:UYV589864 VIQ589864:VIR589864 VSM589864:VSN589864 WCI589864:WCJ589864 WME589864:WMF589864 WWA589864:WWB589864 S655400:T655400 JO655400:JP655400 TK655400:TL655400 ADG655400:ADH655400 ANC655400:AND655400 AWY655400:AWZ655400 BGU655400:BGV655400 BQQ655400:BQR655400 CAM655400:CAN655400 CKI655400:CKJ655400 CUE655400:CUF655400 DEA655400:DEB655400 DNW655400:DNX655400 DXS655400:DXT655400 EHO655400:EHP655400 ERK655400:ERL655400 FBG655400:FBH655400 FLC655400:FLD655400 FUY655400:FUZ655400 GEU655400:GEV655400 GOQ655400:GOR655400 GYM655400:GYN655400 HII655400:HIJ655400 HSE655400:HSF655400 ICA655400:ICB655400 ILW655400:ILX655400 IVS655400:IVT655400 JFO655400:JFP655400 JPK655400:JPL655400 JZG655400:JZH655400 KJC655400:KJD655400 KSY655400:KSZ655400 LCU655400:LCV655400 LMQ655400:LMR655400 LWM655400:LWN655400 MGI655400:MGJ655400 MQE655400:MQF655400 NAA655400:NAB655400 NJW655400:NJX655400 NTS655400:NTT655400 ODO655400:ODP655400 ONK655400:ONL655400 OXG655400:OXH655400 PHC655400:PHD655400 PQY655400:PQZ655400 QAU655400:QAV655400 QKQ655400:QKR655400 QUM655400:QUN655400 REI655400:REJ655400 ROE655400:ROF655400 RYA655400:RYB655400 SHW655400:SHX655400 SRS655400:SRT655400 TBO655400:TBP655400 TLK655400:TLL655400 TVG655400:TVH655400 UFC655400:UFD655400 UOY655400:UOZ655400 UYU655400:UYV655400 VIQ655400:VIR655400 VSM655400:VSN655400 WCI655400:WCJ655400 WME655400:WMF655400 WWA655400:WWB655400 S720936:T720936 JO720936:JP720936 TK720936:TL720936 ADG720936:ADH720936 ANC720936:AND720936 AWY720936:AWZ720936 BGU720936:BGV720936 BQQ720936:BQR720936 CAM720936:CAN720936 CKI720936:CKJ720936 CUE720936:CUF720936 DEA720936:DEB720936 DNW720936:DNX720936 DXS720936:DXT720936 EHO720936:EHP720936 ERK720936:ERL720936 FBG720936:FBH720936 FLC720936:FLD720936 FUY720936:FUZ720936 GEU720936:GEV720936 GOQ720936:GOR720936 GYM720936:GYN720936 HII720936:HIJ720936 HSE720936:HSF720936 ICA720936:ICB720936 ILW720936:ILX720936 IVS720936:IVT720936 JFO720936:JFP720936 JPK720936:JPL720936 JZG720936:JZH720936 KJC720936:KJD720936 KSY720936:KSZ720936 LCU720936:LCV720936 LMQ720936:LMR720936 LWM720936:LWN720936 MGI720936:MGJ720936 MQE720936:MQF720936 NAA720936:NAB720936 NJW720936:NJX720936 NTS720936:NTT720936 ODO720936:ODP720936 ONK720936:ONL720936 OXG720936:OXH720936 PHC720936:PHD720936 PQY720936:PQZ720936 QAU720936:QAV720936 QKQ720936:QKR720936 QUM720936:QUN720936 REI720936:REJ720936 ROE720936:ROF720936 RYA720936:RYB720936 SHW720936:SHX720936 SRS720936:SRT720936 TBO720936:TBP720936 TLK720936:TLL720936 TVG720936:TVH720936 UFC720936:UFD720936 UOY720936:UOZ720936 UYU720936:UYV720936 VIQ720936:VIR720936 VSM720936:VSN720936 WCI720936:WCJ720936 WME720936:WMF720936 WWA720936:WWB720936 S786472:T786472 JO786472:JP786472 TK786472:TL786472 ADG786472:ADH786472 ANC786472:AND786472 AWY786472:AWZ786472 BGU786472:BGV786472 BQQ786472:BQR786472 CAM786472:CAN786472 CKI786472:CKJ786472 CUE786472:CUF786472 DEA786472:DEB786472 DNW786472:DNX786472 DXS786472:DXT786472 EHO786472:EHP786472 ERK786472:ERL786472 FBG786472:FBH786472 FLC786472:FLD786472 FUY786472:FUZ786472 GEU786472:GEV786472 GOQ786472:GOR786472 GYM786472:GYN786472 HII786472:HIJ786472 HSE786472:HSF786472 ICA786472:ICB786472 ILW786472:ILX786472 IVS786472:IVT786472 JFO786472:JFP786472 JPK786472:JPL786472 JZG786472:JZH786472 KJC786472:KJD786472 KSY786472:KSZ786472 LCU786472:LCV786472 LMQ786472:LMR786472 LWM786472:LWN786472 MGI786472:MGJ786472 MQE786472:MQF786472 NAA786472:NAB786472 NJW786472:NJX786472 NTS786472:NTT786472 ODO786472:ODP786472 ONK786472:ONL786472 OXG786472:OXH786472 PHC786472:PHD786472 PQY786472:PQZ786472 QAU786472:QAV786472 QKQ786472:QKR786472 QUM786472:QUN786472 REI786472:REJ786472 ROE786472:ROF786472 RYA786472:RYB786472 SHW786472:SHX786472 SRS786472:SRT786472 TBO786472:TBP786472 TLK786472:TLL786472 TVG786472:TVH786472 UFC786472:UFD786472 UOY786472:UOZ786472 UYU786472:UYV786472 VIQ786472:VIR786472 VSM786472:VSN786472 WCI786472:WCJ786472 WME786472:WMF786472 WWA786472:WWB786472 S852008:T852008 JO852008:JP852008 TK852008:TL852008 ADG852008:ADH852008 ANC852008:AND852008 AWY852008:AWZ852008 BGU852008:BGV852008 BQQ852008:BQR852008 CAM852008:CAN852008 CKI852008:CKJ852008 CUE852008:CUF852008 DEA852008:DEB852008 DNW852008:DNX852008 DXS852008:DXT852008 EHO852008:EHP852008 ERK852008:ERL852008 FBG852008:FBH852008 FLC852008:FLD852008 FUY852008:FUZ852008 GEU852008:GEV852008 GOQ852008:GOR852008 GYM852008:GYN852008 HII852008:HIJ852008 HSE852008:HSF852008 ICA852008:ICB852008 ILW852008:ILX852008 IVS852008:IVT852008 JFO852008:JFP852008 JPK852008:JPL852008 JZG852008:JZH852008 KJC852008:KJD852008 KSY852008:KSZ852008 LCU852008:LCV852008 LMQ852008:LMR852008 LWM852008:LWN852008 MGI852008:MGJ852008 MQE852008:MQF852008 NAA852008:NAB852008 NJW852008:NJX852008 NTS852008:NTT852008 ODO852008:ODP852008 ONK852008:ONL852008 OXG852008:OXH852008 PHC852008:PHD852008 PQY852008:PQZ852008 QAU852008:QAV852008 QKQ852008:QKR852008 QUM852008:QUN852008 REI852008:REJ852008 ROE852008:ROF852008 RYA852008:RYB852008 SHW852008:SHX852008 SRS852008:SRT852008 TBO852008:TBP852008 TLK852008:TLL852008 TVG852008:TVH852008 UFC852008:UFD852008 UOY852008:UOZ852008 UYU852008:UYV852008 VIQ852008:VIR852008 VSM852008:VSN852008 WCI852008:WCJ852008 WME852008:WMF852008 WWA852008:WWB852008 S917544:T917544 JO917544:JP917544 TK917544:TL917544 ADG917544:ADH917544 ANC917544:AND917544 AWY917544:AWZ917544 BGU917544:BGV917544 BQQ917544:BQR917544 CAM917544:CAN917544 CKI917544:CKJ917544 CUE917544:CUF917544 DEA917544:DEB917544 DNW917544:DNX917544 DXS917544:DXT917544 EHO917544:EHP917544 ERK917544:ERL917544 FBG917544:FBH917544 FLC917544:FLD917544 FUY917544:FUZ917544 GEU917544:GEV917544 GOQ917544:GOR917544 GYM917544:GYN917544 HII917544:HIJ917544 HSE917544:HSF917544 ICA917544:ICB917544 ILW917544:ILX917544 IVS917544:IVT917544 JFO917544:JFP917544 JPK917544:JPL917544 JZG917544:JZH917544 KJC917544:KJD917544 KSY917544:KSZ917544 LCU917544:LCV917544 LMQ917544:LMR917544 LWM917544:LWN917544 MGI917544:MGJ917544 MQE917544:MQF917544 NAA917544:NAB917544 NJW917544:NJX917544 NTS917544:NTT917544 ODO917544:ODP917544 ONK917544:ONL917544 OXG917544:OXH917544 PHC917544:PHD917544 PQY917544:PQZ917544 QAU917544:QAV917544 QKQ917544:QKR917544 QUM917544:QUN917544 REI917544:REJ917544 ROE917544:ROF917544 RYA917544:RYB917544 SHW917544:SHX917544 SRS917544:SRT917544 TBO917544:TBP917544 TLK917544:TLL917544 TVG917544:TVH917544 UFC917544:UFD917544 UOY917544:UOZ917544 UYU917544:UYV917544 VIQ917544:VIR917544 VSM917544:VSN917544 WCI917544:WCJ917544 WME917544:WMF917544 WWA917544:WWB917544 S983080:T983080 JO983080:JP983080 TK983080:TL983080 ADG983080:ADH983080 ANC983080:AND983080 AWY983080:AWZ983080 BGU983080:BGV983080 BQQ983080:BQR983080 CAM983080:CAN983080 CKI983080:CKJ983080 CUE983080:CUF983080 DEA983080:DEB983080 DNW983080:DNX983080 DXS983080:DXT983080 EHO983080:EHP983080 ERK983080:ERL983080 FBG983080:FBH983080 FLC983080:FLD983080 FUY983080:FUZ983080 GEU983080:GEV983080 GOQ983080:GOR983080 GYM983080:GYN983080 HII983080:HIJ983080 HSE983080:HSF983080 ICA983080:ICB983080 ILW983080:ILX983080 IVS983080:IVT983080 JFO983080:JFP983080 JPK983080:JPL983080 JZG983080:JZH983080 KJC983080:KJD983080 KSY983080:KSZ983080 LCU983080:LCV983080 LMQ983080:LMR983080 LWM983080:LWN983080 MGI983080:MGJ983080 MQE983080:MQF983080 NAA983080:NAB983080 NJW983080:NJX983080 NTS983080:NTT983080 ODO983080:ODP983080 ONK983080:ONL983080 OXG983080:OXH983080 PHC983080:PHD983080 PQY983080:PQZ983080 QAU983080:QAV983080 QKQ983080:QKR983080 QUM983080:QUN983080 REI983080:REJ983080 ROE983080:ROF983080 RYA983080:RYB983080 SHW983080:SHX983080 SRS983080:SRT983080 TBO983080:TBP983080 TLK983080:TLL983080 TVG983080:TVH983080 UFC983080:UFD983080 UOY983080:UOZ983080 UYU983080:UYV983080 VIQ983080:VIR983080 VSM983080:VSN983080 WCI983080:WCJ983080 WME983080:WMF983080 WWA983080:WWB983080 S42:T42 JO42:JP42 TK42:TL42 ADG42:ADH42 ANC42:AND42 AWY42:AWZ42 BGU42:BGV42 BQQ42:BQR42 CAM42:CAN42 CKI42:CKJ42 CUE42:CUF42 DEA42:DEB42 DNW42:DNX42 DXS42:DXT42 EHO42:EHP42 ERK42:ERL42 FBG42:FBH42 FLC42:FLD42 FUY42:FUZ42 GEU42:GEV42 GOQ42:GOR42 GYM42:GYN42 HII42:HIJ42 HSE42:HSF42 ICA42:ICB42 ILW42:ILX42 IVS42:IVT42 JFO42:JFP42 JPK42:JPL42 JZG42:JZH42 KJC42:KJD42 KSY42:KSZ42 LCU42:LCV42 LMQ42:LMR42 LWM42:LWN42 MGI42:MGJ42 MQE42:MQF42 NAA42:NAB42 NJW42:NJX42 NTS42:NTT42 ODO42:ODP42 ONK42:ONL42 OXG42:OXH42 PHC42:PHD42 PQY42:PQZ42 QAU42:QAV42 QKQ42:QKR42 QUM42:QUN42 REI42:REJ42 ROE42:ROF42 RYA42:RYB42 SHW42:SHX42 SRS42:SRT42 TBO42:TBP42 TLK42:TLL42 TVG42:TVH42 UFC42:UFD42 UOY42:UOZ42 UYU42:UYV42 VIQ42:VIR42 VSM42:VSN42 WCI42:WCJ42 WME42:WMF42 WWA42:WWB42 S65578:T65578 JO65578:JP65578 TK65578:TL65578 ADG65578:ADH65578 ANC65578:AND65578 AWY65578:AWZ65578 BGU65578:BGV65578 BQQ65578:BQR65578 CAM65578:CAN65578 CKI65578:CKJ65578 CUE65578:CUF65578 DEA65578:DEB65578 DNW65578:DNX65578 DXS65578:DXT65578 EHO65578:EHP65578 ERK65578:ERL65578 FBG65578:FBH65578 FLC65578:FLD65578 FUY65578:FUZ65578 GEU65578:GEV65578 GOQ65578:GOR65578 GYM65578:GYN65578 HII65578:HIJ65578 HSE65578:HSF65578 ICA65578:ICB65578 ILW65578:ILX65578 IVS65578:IVT65578 JFO65578:JFP65578 JPK65578:JPL65578 JZG65578:JZH65578 KJC65578:KJD65578 KSY65578:KSZ65578 LCU65578:LCV65578 LMQ65578:LMR65578 LWM65578:LWN65578 MGI65578:MGJ65578 MQE65578:MQF65578 NAA65578:NAB65578 NJW65578:NJX65578 NTS65578:NTT65578 ODO65578:ODP65578 ONK65578:ONL65578 OXG65578:OXH65578 PHC65578:PHD65578 PQY65578:PQZ65578 QAU65578:QAV65578 QKQ65578:QKR65578 QUM65578:QUN65578 REI65578:REJ65578 ROE65578:ROF65578 RYA65578:RYB65578 SHW65578:SHX65578 SRS65578:SRT65578 TBO65578:TBP65578 TLK65578:TLL65578 TVG65578:TVH65578 UFC65578:UFD65578 UOY65578:UOZ65578 UYU65578:UYV65578 VIQ65578:VIR65578 VSM65578:VSN65578 WCI65578:WCJ65578 WME65578:WMF65578 WWA65578:WWB65578 S131114:T131114 JO131114:JP131114 TK131114:TL131114 ADG131114:ADH131114 ANC131114:AND131114 AWY131114:AWZ131114 BGU131114:BGV131114 BQQ131114:BQR131114 CAM131114:CAN131114 CKI131114:CKJ131114 CUE131114:CUF131114 DEA131114:DEB131114 DNW131114:DNX131114 DXS131114:DXT131114 EHO131114:EHP131114 ERK131114:ERL131114 FBG131114:FBH131114 FLC131114:FLD131114 FUY131114:FUZ131114 GEU131114:GEV131114 GOQ131114:GOR131114 GYM131114:GYN131114 HII131114:HIJ131114 HSE131114:HSF131114 ICA131114:ICB131114 ILW131114:ILX131114 IVS131114:IVT131114 JFO131114:JFP131114 JPK131114:JPL131114 JZG131114:JZH131114 KJC131114:KJD131114 KSY131114:KSZ131114 LCU131114:LCV131114 LMQ131114:LMR131114 LWM131114:LWN131114 MGI131114:MGJ131114 MQE131114:MQF131114 NAA131114:NAB131114 NJW131114:NJX131114 NTS131114:NTT131114 ODO131114:ODP131114 ONK131114:ONL131114 OXG131114:OXH131114 PHC131114:PHD131114 PQY131114:PQZ131114 QAU131114:QAV131114 QKQ131114:QKR131114 QUM131114:QUN131114 REI131114:REJ131114 ROE131114:ROF131114 RYA131114:RYB131114 SHW131114:SHX131114 SRS131114:SRT131114 TBO131114:TBP131114 TLK131114:TLL131114 TVG131114:TVH131114 UFC131114:UFD131114 UOY131114:UOZ131114 UYU131114:UYV131114 VIQ131114:VIR131114 VSM131114:VSN131114 WCI131114:WCJ131114 WME131114:WMF131114 WWA131114:WWB131114 S196650:T196650 JO196650:JP196650 TK196650:TL196650 ADG196650:ADH196650 ANC196650:AND196650 AWY196650:AWZ196650 BGU196650:BGV196650 BQQ196650:BQR196650 CAM196650:CAN196650 CKI196650:CKJ196650 CUE196650:CUF196650 DEA196650:DEB196650 DNW196650:DNX196650 DXS196650:DXT196650 EHO196650:EHP196650 ERK196650:ERL196650 FBG196650:FBH196650 FLC196650:FLD196650 FUY196650:FUZ196650 GEU196650:GEV196650 GOQ196650:GOR196650 GYM196650:GYN196650 HII196650:HIJ196650 HSE196650:HSF196650 ICA196650:ICB196650 ILW196650:ILX196650 IVS196650:IVT196650 JFO196650:JFP196650 JPK196650:JPL196650 JZG196650:JZH196650 KJC196650:KJD196650 KSY196650:KSZ196650 LCU196650:LCV196650 LMQ196650:LMR196650 LWM196650:LWN196650 MGI196650:MGJ196650 MQE196650:MQF196650 NAA196650:NAB196650 NJW196650:NJX196650 NTS196650:NTT196650 ODO196650:ODP196650 ONK196650:ONL196650 OXG196650:OXH196650 PHC196650:PHD196650 PQY196650:PQZ196650 QAU196650:QAV196650 QKQ196650:QKR196650 QUM196650:QUN196650 REI196650:REJ196650 ROE196650:ROF196650 RYA196650:RYB196650 SHW196650:SHX196650 SRS196650:SRT196650 TBO196650:TBP196650 TLK196650:TLL196650 TVG196650:TVH196650 UFC196650:UFD196650 UOY196650:UOZ196650 UYU196650:UYV196650 VIQ196650:VIR196650 VSM196650:VSN196650 WCI196650:WCJ196650 WME196650:WMF196650 WWA196650:WWB196650 S262186:T262186 JO262186:JP262186 TK262186:TL262186 ADG262186:ADH262186 ANC262186:AND262186 AWY262186:AWZ262186 BGU262186:BGV262186 BQQ262186:BQR262186 CAM262186:CAN262186 CKI262186:CKJ262186 CUE262186:CUF262186 DEA262186:DEB262186 DNW262186:DNX262186 DXS262186:DXT262186 EHO262186:EHP262186 ERK262186:ERL262186 FBG262186:FBH262186 FLC262186:FLD262186 FUY262186:FUZ262186 GEU262186:GEV262186 GOQ262186:GOR262186 GYM262186:GYN262186 HII262186:HIJ262186 HSE262186:HSF262186 ICA262186:ICB262186 ILW262186:ILX262186 IVS262186:IVT262186 JFO262186:JFP262186 JPK262186:JPL262186 JZG262186:JZH262186 KJC262186:KJD262186 KSY262186:KSZ262186 LCU262186:LCV262186 LMQ262186:LMR262186 LWM262186:LWN262186 MGI262186:MGJ262186 MQE262186:MQF262186 NAA262186:NAB262186 NJW262186:NJX262186 NTS262186:NTT262186 ODO262186:ODP262186 ONK262186:ONL262186 OXG262186:OXH262186 PHC262186:PHD262186 PQY262186:PQZ262186 QAU262186:QAV262186 QKQ262186:QKR262186 QUM262186:QUN262186 REI262186:REJ262186 ROE262186:ROF262186 RYA262186:RYB262186 SHW262186:SHX262186 SRS262186:SRT262186 TBO262186:TBP262186 TLK262186:TLL262186 TVG262186:TVH262186 UFC262186:UFD262186 UOY262186:UOZ262186 UYU262186:UYV262186 VIQ262186:VIR262186 VSM262186:VSN262186 WCI262186:WCJ262186 WME262186:WMF262186 WWA262186:WWB262186 S327722:T327722 JO327722:JP327722 TK327722:TL327722 ADG327722:ADH327722 ANC327722:AND327722 AWY327722:AWZ327722 BGU327722:BGV327722 BQQ327722:BQR327722 CAM327722:CAN327722 CKI327722:CKJ327722 CUE327722:CUF327722 DEA327722:DEB327722 DNW327722:DNX327722 DXS327722:DXT327722 EHO327722:EHP327722 ERK327722:ERL327722 FBG327722:FBH327722 FLC327722:FLD327722 FUY327722:FUZ327722 GEU327722:GEV327722 GOQ327722:GOR327722 GYM327722:GYN327722 HII327722:HIJ327722 HSE327722:HSF327722 ICA327722:ICB327722 ILW327722:ILX327722 IVS327722:IVT327722 JFO327722:JFP327722 JPK327722:JPL327722 JZG327722:JZH327722 KJC327722:KJD327722 KSY327722:KSZ327722 LCU327722:LCV327722 LMQ327722:LMR327722 LWM327722:LWN327722 MGI327722:MGJ327722 MQE327722:MQF327722 NAA327722:NAB327722 NJW327722:NJX327722 NTS327722:NTT327722 ODO327722:ODP327722 ONK327722:ONL327722 OXG327722:OXH327722 PHC327722:PHD327722 PQY327722:PQZ327722 QAU327722:QAV327722 QKQ327722:QKR327722 QUM327722:QUN327722 REI327722:REJ327722 ROE327722:ROF327722 RYA327722:RYB327722 SHW327722:SHX327722 SRS327722:SRT327722 TBO327722:TBP327722 TLK327722:TLL327722 TVG327722:TVH327722 UFC327722:UFD327722 UOY327722:UOZ327722 UYU327722:UYV327722 VIQ327722:VIR327722 VSM327722:VSN327722 WCI327722:WCJ327722 WME327722:WMF327722 WWA327722:WWB327722 S393258:T393258 JO393258:JP393258 TK393258:TL393258 ADG393258:ADH393258 ANC393258:AND393258 AWY393258:AWZ393258 BGU393258:BGV393258 BQQ393258:BQR393258 CAM393258:CAN393258 CKI393258:CKJ393258 CUE393258:CUF393258 DEA393258:DEB393258 DNW393258:DNX393258 DXS393258:DXT393258 EHO393258:EHP393258 ERK393258:ERL393258 FBG393258:FBH393258 FLC393258:FLD393258 FUY393258:FUZ393258 GEU393258:GEV393258 GOQ393258:GOR393258 GYM393258:GYN393258 HII393258:HIJ393258 HSE393258:HSF393258 ICA393258:ICB393258 ILW393258:ILX393258 IVS393258:IVT393258 JFO393258:JFP393258 JPK393258:JPL393258 JZG393258:JZH393258 KJC393258:KJD393258 KSY393258:KSZ393258 LCU393258:LCV393258 LMQ393258:LMR393258 LWM393258:LWN393258 MGI393258:MGJ393258 MQE393258:MQF393258 NAA393258:NAB393258 NJW393258:NJX393258 NTS393258:NTT393258 ODO393258:ODP393258 ONK393258:ONL393258 OXG393258:OXH393258 PHC393258:PHD393258 PQY393258:PQZ393258 QAU393258:QAV393258 QKQ393258:QKR393258 QUM393258:QUN393258 REI393258:REJ393258 ROE393258:ROF393258 RYA393258:RYB393258 SHW393258:SHX393258 SRS393258:SRT393258 TBO393258:TBP393258 TLK393258:TLL393258 TVG393258:TVH393258 UFC393258:UFD393258 UOY393258:UOZ393258 UYU393258:UYV393258 VIQ393258:VIR393258 VSM393258:VSN393258 WCI393258:WCJ393258 WME393258:WMF393258 WWA393258:WWB393258 S458794:T458794 JO458794:JP458794 TK458794:TL458794 ADG458794:ADH458794 ANC458794:AND458794 AWY458794:AWZ458794 BGU458794:BGV458794 BQQ458794:BQR458794 CAM458794:CAN458794 CKI458794:CKJ458794 CUE458794:CUF458794 DEA458794:DEB458794 DNW458794:DNX458794 DXS458794:DXT458794 EHO458794:EHP458794 ERK458794:ERL458794 FBG458794:FBH458794 FLC458794:FLD458794 FUY458794:FUZ458794 GEU458794:GEV458794 GOQ458794:GOR458794 GYM458794:GYN458794 HII458794:HIJ458794 HSE458794:HSF458794 ICA458794:ICB458794 ILW458794:ILX458794 IVS458794:IVT458794 JFO458794:JFP458794 JPK458794:JPL458794 JZG458794:JZH458794 KJC458794:KJD458794 KSY458794:KSZ458794 LCU458794:LCV458794 LMQ458794:LMR458794 LWM458794:LWN458794 MGI458794:MGJ458794 MQE458794:MQF458794 NAA458794:NAB458794 NJW458794:NJX458794 NTS458794:NTT458794 ODO458794:ODP458794 ONK458794:ONL458794 OXG458794:OXH458794 PHC458794:PHD458794 PQY458794:PQZ458794 QAU458794:QAV458794 QKQ458794:QKR458794 QUM458794:QUN458794 REI458794:REJ458794 ROE458794:ROF458794 RYA458794:RYB458794 SHW458794:SHX458794 SRS458794:SRT458794 TBO458794:TBP458794 TLK458794:TLL458794 TVG458794:TVH458794 UFC458794:UFD458794 UOY458794:UOZ458794 UYU458794:UYV458794 VIQ458794:VIR458794 VSM458794:VSN458794 WCI458794:WCJ458794 WME458794:WMF458794 WWA458794:WWB458794 S524330:T524330 JO524330:JP524330 TK524330:TL524330 ADG524330:ADH524330 ANC524330:AND524330 AWY524330:AWZ524330 BGU524330:BGV524330 BQQ524330:BQR524330 CAM524330:CAN524330 CKI524330:CKJ524330 CUE524330:CUF524330 DEA524330:DEB524330 DNW524330:DNX524330 DXS524330:DXT524330 EHO524330:EHP524330 ERK524330:ERL524330 FBG524330:FBH524330 FLC524330:FLD524330 FUY524330:FUZ524330 GEU524330:GEV524330 GOQ524330:GOR524330 GYM524330:GYN524330 HII524330:HIJ524330 HSE524330:HSF524330 ICA524330:ICB524330 ILW524330:ILX524330 IVS524330:IVT524330 JFO524330:JFP524330 JPK524330:JPL524330 JZG524330:JZH524330 KJC524330:KJD524330 KSY524330:KSZ524330 LCU524330:LCV524330 LMQ524330:LMR524330 LWM524330:LWN524330 MGI524330:MGJ524330 MQE524330:MQF524330 NAA524330:NAB524330 NJW524330:NJX524330 NTS524330:NTT524330 ODO524330:ODP524330 ONK524330:ONL524330 OXG524330:OXH524330 PHC524330:PHD524330 PQY524330:PQZ524330 QAU524330:QAV524330 QKQ524330:QKR524330 QUM524330:QUN524330 REI524330:REJ524330 ROE524330:ROF524330 RYA524330:RYB524330 SHW524330:SHX524330 SRS524330:SRT524330 TBO524330:TBP524330 TLK524330:TLL524330 TVG524330:TVH524330 UFC524330:UFD524330 UOY524330:UOZ524330 UYU524330:UYV524330 VIQ524330:VIR524330 VSM524330:VSN524330 WCI524330:WCJ524330 WME524330:WMF524330 WWA524330:WWB524330 S589866:T589866 JO589866:JP589866 TK589866:TL589866 ADG589866:ADH589866 ANC589866:AND589866 AWY589866:AWZ589866 BGU589866:BGV589866 BQQ589866:BQR589866 CAM589866:CAN589866 CKI589866:CKJ589866 CUE589866:CUF589866 DEA589866:DEB589866 DNW589866:DNX589866 DXS589866:DXT589866 EHO589866:EHP589866 ERK589866:ERL589866 FBG589866:FBH589866 FLC589866:FLD589866 FUY589866:FUZ589866 GEU589866:GEV589866 GOQ589866:GOR589866 GYM589866:GYN589866 HII589866:HIJ589866 HSE589866:HSF589866 ICA589866:ICB589866 ILW589866:ILX589866 IVS589866:IVT589866 JFO589866:JFP589866 JPK589866:JPL589866 JZG589866:JZH589866 KJC589866:KJD589866 KSY589866:KSZ589866 LCU589866:LCV589866 LMQ589866:LMR589866 LWM589866:LWN589866 MGI589866:MGJ589866 MQE589866:MQF589866 NAA589866:NAB589866 NJW589866:NJX589866 NTS589866:NTT589866 ODO589866:ODP589866 ONK589866:ONL589866 OXG589866:OXH589866 PHC589866:PHD589866 PQY589866:PQZ589866 QAU589866:QAV589866 QKQ589866:QKR589866 QUM589866:QUN589866 REI589866:REJ589866 ROE589866:ROF589866 RYA589866:RYB589866 SHW589866:SHX589866 SRS589866:SRT589866 TBO589866:TBP589866 TLK589866:TLL589866 TVG589866:TVH589866 UFC589866:UFD589866 UOY589866:UOZ589866 UYU589866:UYV589866 VIQ589866:VIR589866 VSM589866:VSN589866 WCI589866:WCJ589866 WME589866:WMF589866 WWA589866:WWB589866 S655402:T655402 JO655402:JP655402 TK655402:TL655402 ADG655402:ADH655402 ANC655402:AND655402 AWY655402:AWZ655402 BGU655402:BGV655402 BQQ655402:BQR655402 CAM655402:CAN655402 CKI655402:CKJ655402 CUE655402:CUF655402 DEA655402:DEB655402 DNW655402:DNX655402 DXS655402:DXT655402 EHO655402:EHP655402 ERK655402:ERL655402 FBG655402:FBH655402 FLC655402:FLD655402 FUY655402:FUZ655402 GEU655402:GEV655402 GOQ655402:GOR655402 GYM655402:GYN655402 HII655402:HIJ655402 HSE655402:HSF655402 ICA655402:ICB655402 ILW655402:ILX655402 IVS655402:IVT655402 JFO655402:JFP655402 JPK655402:JPL655402 JZG655402:JZH655402 KJC655402:KJD655402 KSY655402:KSZ655402 LCU655402:LCV655402 LMQ655402:LMR655402 LWM655402:LWN655402 MGI655402:MGJ655402 MQE655402:MQF655402 NAA655402:NAB655402 NJW655402:NJX655402 NTS655402:NTT655402 ODO655402:ODP655402 ONK655402:ONL655402 OXG655402:OXH655402 PHC655402:PHD655402 PQY655402:PQZ655402 QAU655402:QAV655402 QKQ655402:QKR655402 QUM655402:QUN655402 REI655402:REJ655402 ROE655402:ROF655402 RYA655402:RYB655402 SHW655402:SHX655402 SRS655402:SRT655402 TBO655402:TBP655402 TLK655402:TLL655402 TVG655402:TVH655402 UFC655402:UFD655402 UOY655402:UOZ655402 UYU655402:UYV655402 VIQ655402:VIR655402 VSM655402:VSN655402 WCI655402:WCJ655402 WME655402:WMF655402 WWA655402:WWB655402 S720938:T720938 JO720938:JP720938 TK720938:TL720938 ADG720938:ADH720938 ANC720938:AND720938 AWY720938:AWZ720938 BGU720938:BGV720938 BQQ720938:BQR720938 CAM720938:CAN720938 CKI720938:CKJ720938 CUE720938:CUF720938 DEA720938:DEB720938 DNW720938:DNX720938 DXS720938:DXT720938 EHO720938:EHP720938 ERK720938:ERL720938 FBG720938:FBH720938 FLC720938:FLD720938 FUY720938:FUZ720938 GEU720938:GEV720938 GOQ720938:GOR720938 GYM720938:GYN720938 HII720938:HIJ720938 HSE720938:HSF720938 ICA720938:ICB720938 ILW720938:ILX720938 IVS720938:IVT720938 JFO720938:JFP720938 JPK720938:JPL720938 JZG720938:JZH720938 KJC720938:KJD720938 KSY720938:KSZ720938 LCU720938:LCV720938 LMQ720938:LMR720938 LWM720938:LWN720938 MGI720938:MGJ720938 MQE720938:MQF720938 NAA720938:NAB720938 NJW720938:NJX720938 NTS720938:NTT720938 ODO720938:ODP720938 ONK720938:ONL720938 OXG720938:OXH720938 PHC720938:PHD720938 PQY720938:PQZ720938 QAU720938:QAV720938 QKQ720938:QKR720938 QUM720938:QUN720938 REI720938:REJ720938 ROE720938:ROF720938 RYA720938:RYB720938 SHW720938:SHX720938 SRS720938:SRT720938 TBO720938:TBP720938 TLK720938:TLL720938 TVG720938:TVH720938 UFC720938:UFD720938 UOY720938:UOZ720938 UYU720938:UYV720938 VIQ720938:VIR720938 VSM720938:VSN720938 WCI720938:WCJ720938 WME720938:WMF720938 WWA720938:WWB720938 S786474:T786474 JO786474:JP786474 TK786474:TL786474 ADG786474:ADH786474 ANC786474:AND786474 AWY786474:AWZ786474 BGU786474:BGV786474 BQQ786474:BQR786474 CAM786474:CAN786474 CKI786474:CKJ786474 CUE786474:CUF786474 DEA786474:DEB786474 DNW786474:DNX786474 DXS786474:DXT786474 EHO786474:EHP786474 ERK786474:ERL786474 FBG786474:FBH786474 FLC786474:FLD786474 FUY786474:FUZ786474 GEU786474:GEV786474 GOQ786474:GOR786474 GYM786474:GYN786474 HII786474:HIJ786474 HSE786474:HSF786474 ICA786474:ICB786474 ILW786474:ILX786474 IVS786474:IVT786474 JFO786474:JFP786474 JPK786474:JPL786474 JZG786474:JZH786474 KJC786474:KJD786474 KSY786474:KSZ786474 LCU786474:LCV786474 LMQ786474:LMR786474 LWM786474:LWN786474 MGI786474:MGJ786474 MQE786474:MQF786474 NAA786474:NAB786474 NJW786474:NJX786474 NTS786474:NTT786474 ODO786474:ODP786474 ONK786474:ONL786474 OXG786474:OXH786474 PHC786474:PHD786474 PQY786474:PQZ786474 QAU786474:QAV786474 QKQ786474:QKR786474 QUM786474:QUN786474 REI786474:REJ786474 ROE786474:ROF786474 RYA786474:RYB786474 SHW786474:SHX786474 SRS786474:SRT786474 TBO786474:TBP786474 TLK786474:TLL786474 TVG786474:TVH786474 UFC786474:UFD786474 UOY786474:UOZ786474 UYU786474:UYV786474 VIQ786474:VIR786474 VSM786474:VSN786474 WCI786474:WCJ786474 WME786474:WMF786474 WWA786474:WWB786474 S852010:T852010 JO852010:JP852010 TK852010:TL852010 ADG852010:ADH852010 ANC852010:AND852010 AWY852010:AWZ852010 BGU852010:BGV852010 BQQ852010:BQR852010 CAM852010:CAN852010 CKI852010:CKJ852010 CUE852010:CUF852010 DEA852010:DEB852010 DNW852010:DNX852010 DXS852010:DXT852010 EHO852010:EHP852010 ERK852010:ERL852010 FBG852010:FBH852010 FLC852010:FLD852010 FUY852010:FUZ852010 GEU852010:GEV852010 GOQ852010:GOR852010 GYM852010:GYN852010 HII852010:HIJ852010 HSE852010:HSF852010 ICA852010:ICB852010 ILW852010:ILX852010 IVS852010:IVT852010 JFO852010:JFP852010 JPK852010:JPL852010 JZG852010:JZH852010 KJC852010:KJD852010 KSY852010:KSZ852010 LCU852010:LCV852010 LMQ852010:LMR852010 LWM852010:LWN852010 MGI852010:MGJ852010 MQE852010:MQF852010 NAA852010:NAB852010 NJW852010:NJX852010 NTS852010:NTT852010 ODO852010:ODP852010 ONK852010:ONL852010 OXG852010:OXH852010 PHC852010:PHD852010 PQY852010:PQZ852010 QAU852010:QAV852010 QKQ852010:QKR852010 QUM852010:QUN852010 REI852010:REJ852010 ROE852010:ROF852010 RYA852010:RYB852010 SHW852010:SHX852010 SRS852010:SRT852010 TBO852010:TBP852010 TLK852010:TLL852010 TVG852010:TVH852010 UFC852010:UFD852010 UOY852010:UOZ852010 UYU852010:UYV852010 VIQ852010:VIR852010 VSM852010:VSN852010 WCI852010:WCJ852010 WME852010:WMF852010 WWA852010:WWB852010 S917546:T917546 JO917546:JP917546 TK917546:TL917546 ADG917546:ADH917546 ANC917546:AND917546 AWY917546:AWZ917546 BGU917546:BGV917546 BQQ917546:BQR917546 CAM917546:CAN917546 CKI917546:CKJ917546 CUE917546:CUF917546 DEA917546:DEB917546 DNW917546:DNX917546 DXS917546:DXT917546 EHO917546:EHP917546 ERK917546:ERL917546 FBG917546:FBH917546 FLC917546:FLD917546 FUY917546:FUZ917546 GEU917546:GEV917546 GOQ917546:GOR917546 GYM917546:GYN917546 HII917546:HIJ917546 HSE917546:HSF917546 ICA917546:ICB917546 ILW917546:ILX917546 IVS917546:IVT917546 JFO917546:JFP917546 JPK917546:JPL917546 JZG917546:JZH917546 KJC917546:KJD917546 KSY917546:KSZ917546 LCU917546:LCV917546 LMQ917546:LMR917546 LWM917546:LWN917546 MGI917546:MGJ917546 MQE917546:MQF917546 NAA917546:NAB917546 NJW917546:NJX917546 NTS917546:NTT917546 ODO917546:ODP917546 ONK917546:ONL917546 OXG917546:OXH917546 PHC917546:PHD917546 PQY917546:PQZ917546 QAU917546:QAV917546 QKQ917546:QKR917546 QUM917546:QUN917546 REI917546:REJ917546 ROE917546:ROF917546 RYA917546:RYB917546 SHW917546:SHX917546 SRS917546:SRT917546 TBO917546:TBP917546 TLK917546:TLL917546 TVG917546:TVH917546 UFC917546:UFD917546 UOY917546:UOZ917546 UYU917546:UYV917546 VIQ917546:VIR917546 VSM917546:VSN917546 WCI917546:WCJ917546 WME917546:WMF917546 WWA917546:WWB917546 S983082:T983082 JO983082:JP983082 TK983082:TL983082 ADG983082:ADH983082 ANC983082:AND983082 AWY983082:AWZ983082 BGU983082:BGV983082 BQQ983082:BQR983082 CAM983082:CAN983082 CKI983082:CKJ983082 CUE983082:CUF983082 DEA983082:DEB983082 DNW983082:DNX983082 DXS983082:DXT983082 EHO983082:EHP983082 ERK983082:ERL983082 FBG983082:FBH983082 FLC983082:FLD983082 FUY983082:FUZ983082 GEU983082:GEV983082 GOQ983082:GOR983082 GYM983082:GYN983082 HII983082:HIJ983082 HSE983082:HSF983082 ICA983082:ICB983082 ILW983082:ILX983082 IVS983082:IVT983082 JFO983082:JFP983082 JPK983082:JPL983082 JZG983082:JZH983082 KJC983082:KJD983082 KSY983082:KSZ983082 LCU983082:LCV983082 LMQ983082:LMR983082 LWM983082:LWN983082 MGI983082:MGJ983082 MQE983082:MQF983082 NAA983082:NAB983082 NJW983082:NJX983082 NTS983082:NTT983082 ODO983082:ODP983082 ONK983082:ONL983082 OXG983082:OXH983082 PHC983082:PHD983082 PQY983082:PQZ983082 QAU983082:QAV983082 QKQ983082:QKR983082 QUM983082:QUN983082 REI983082:REJ983082 ROE983082:ROF983082 RYA983082:RYB983082 SHW983082:SHX983082 SRS983082:SRT983082 TBO983082:TBP983082 TLK983082:TLL983082 TVG983082:TVH983082 UFC983082:UFD983082 UOY983082:UOZ983082 UYU983082:UYV983082 VIQ983082:VIR983082 VSM983082:VSN983082 WCI983082:WCJ983082 WME983082:WMF983082 WWA983082:WWB983082 S34:T34 JO34:JP34 TK34:TL34 ADG34:ADH34 ANC34:AND34 AWY34:AWZ34 BGU34:BGV34 BQQ34:BQR34 CAM34:CAN34 CKI34:CKJ34 CUE34:CUF34 DEA34:DEB34 DNW34:DNX34 DXS34:DXT34 EHO34:EHP34 ERK34:ERL34 FBG34:FBH34 FLC34:FLD34 FUY34:FUZ34 GEU34:GEV34 GOQ34:GOR34 GYM34:GYN34 HII34:HIJ34 HSE34:HSF34 ICA34:ICB34 ILW34:ILX34 IVS34:IVT34 JFO34:JFP34 JPK34:JPL34 JZG34:JZH34 KJC34:KJD34 KSY34:KSZ34 LCU34:LCV34 LMQ34:LMR34 LWM34:LWN34 MGI34:MGJ34 MQE34:MQF34 NAA34:NAB34 NJW34:NJX34 NTS34:NTT34 ODO34:ODP34 ONK34:ONL34 OXG34:OXH34 PHC34:PHD34 PQY34:PQZ34 QAU34:QAV34 QKQ34:QKR34 QUM34:QUN34 REI34:REJ34 ROE34:ROF34 RYA34:RYB34 SHW34:SHX34 SRS34:SRT34 TBO34:TBP34 TLK34:TLL34 TVG34:TVH34 UFC34:UFD34 UOY34:UOZ34 UYU34:UYV34 VIQ34:VIR34 VSM34:VSN34 WCI34:WCJ34 WME34:WMF34 WWA34:WWB34 S65570:T65570 JO65570:JP65570 TK65570:TL65570 ADG65570:ADH65570 ANC65570:AND65570 AWY65570:AWZ65570 BGU65570:BGV65570 BQQ65570:BQR65570 CAM65570:CAN65570 CKI65570:CKJ65570 CUE65570:CUF65570 DEA65570:DEB65570 DNW65570:DNX65570 DXS65570:DXT65570 EHO65570:EHP65570 ERK65570:ERL65570 FBG65570:FBH65570 FLC65570:FLD65570 FUY65570:FUZ65570 GEU65570:GEV65570 GOQ65570:GOR65570 GYM65570:GYN65570 HII65570:HIJ65570 HSE65570:HSF65570 ICA65570:ICB65570 ILW65570:ILX65570 IVS65570:IVT65570 JFO65570:JFP65570 JPK65570:JPL65570 JZG65570:JZH65570 KJC65570:KJD65570 KSY65570:KSZ65570 LCU65570:LCV65570 LMQ65570:LMR65570 LWM65570:LWN65570 MGI65570:MGJ65570 MQE65570:MQF65570 NAA65570:NAB65570 NJW65570:NJX65570 NTS65570:NTT65570 ODO65570:ODP65570 ONK65570:ONL65570 OXG65570:OXH65570 PHC65570:PHD65570 PQY65570:PQZ65570 QAU65570:QAV65570 QKQ65570:QKR65570 QUM65570:QUN65570 REI65570:REJ65570 ROE65570:ROF65570 RYA65570:RYB65570 SHW65570:SHX65570 SRS65570:SRT65570 TBO65570:TBP65570 TLK65570:TLL65570 TVG65570:TVH65570 UFC65570:UFD65570 UOY65570:UOZ65570 UYU65570:UYV65570 VIQ65570:VIR65570 VSM65570:VSN65570 WCI65570:WCJ65570 WME65570:WMF65570 WWA65570:WWB65570 S131106:T131106 JO131106:JP131106 TK131106:TL131106 ADG131106:ADH131106 ANC131106:AND131106 AWY131106:AWZ131106 BGU131106:BGV131106 BQQ131106:BQR131106 CAM131106:CAN131106 CKI131106:CKJ131106 CUE131106:CUF131106 DEA131106:DEB131106 DNW131106:DNX131106 DXS131106:DXT131106 EHO131106:EHP131106 ERK131106:ERL131106 FBG131106:FBH131106 FLC131106:FLD131106 FUY131106:FUZ131106 GEU131106:GEV131106 GOQ131106:GOR131106 GYM131106:GYN131106 HII131106:HIJ131106 HSE131106:HSF131106 ICA131106:ICB131106 ILW131106:ILX131106 IVS131106:IVT131106 JFO131106:JFP131106 JPK131106:JPL131106 JZG131106:JZH131106 KJC131106:KJD131106 KSY131106:KSZ131106 LCU131106:LCV131106 LMQ131106:LMR131106 LWM131106:LWN131106 MGI131106:MGJ131106 MQE131106:MQF131106 NAA131106:NAB131106 NJW131106:NJX131106 NTS131106:NTT131106 ODO131106:ODP131106 ONK131106:ONL131106 OXG131106:OXH131106 PHC131106:PHD131106 PQY131106:PQZ131106 QAU131106:QAV131106 QKQ131106:QKR131106 QUM131106:QUN131106 REI131106:REJ131106 ROE131106:ROF131106 RYA131106:RYB131106 SHW131106:SHX131106 SRS131106:SRT131106 TBO131106:TBP131106 TLK131106:TLL131106 TVG131106:TVH131106 UFC131106:UFD131106 UOY131106:UOZ131106 UYU131106:UYV131106 VIQ131106:VIR131106 VSM131106:VSN131106 WCI131106:WCJ131106 WME131106:WMF131106 WWA131106:WWB131106 S196642:T196642 JO196642:JP196642 TK196642:TL196642 ADG196642:ADH196642 ANC196642:AND196642 AWY196642:AWZ196642 BGU196642:BGV196642 BQQ196642:BQR196642 CAM196642:CAN196642 CKI196642:CKJ196642 CUE196642:CUF196642 DEA196642:DEB196642 DNW196642:DNX196642 DXS196642:DXT196642 EHO196642:EHP196642 ERK196642:ERL196642 FBG196642:FBH196642 FLC196642:FLD196642 FUY196642:FUZ196642 GEU196642:GEV196642 GOQ196642:GOR196642 GYM196642:GYN196642 HII196642:HIJ196642 HSE196642:HSF196642 ICA196642:ICB196642 ILW196642:ILX196642 IVS196642:IVT196642 JFO196642:JFP196642 JPK196642:JPL196642 JZG196642:JZH196642 KJC196642:KJD196642 KSY196642:KSZ196642 LCU196642:LCV196642 LMQ196642:LMR196642 LWM196642:LWN196642 MGI196642:MGJ196642 MQE196642:MQF196642 NAA196642:NAB196642 NJW196642:NJX196642 NTS196642:NTT196642 ODO196642:ODP196642 ONK196642:ONL196642 OXG196642:OXH196642 PHC196642:PHD196642 PQY196642:PQZ196642 QAU196642:QAV196642 QKQ196642:QKR196642 QUM196642:QUN196642 REI196642:REJ196642 ROE196642:ROF196642 RYA196642:RYB196642 SHW196642:SHX196642 SRS196642:SRT196642 TBO196642:TBP196642 TLK196642:TLL196642 TVG196642:TVH196642 UFC196642:UFD196642 UOY196642:UOZ196642 UYU196642:UYV196642 VIQ196642:VIR196642 VSM196642:VSN196642 WCI196642:WCJ196642 WME196642:WMF196642 WWA196642:WWB196642 S262178:T262178 JO262178:JP262178 TK262178:TL262178 ADG262178:ADH262178 ANC262178:AND262178 AWY262178:AWZ262178 BGU262178:BGV262178 BQQ262178:BQR262178 CAM262178:CAN262178 CKI262178:CKJ262178 CUE262178:CUF262178 DEA262178:DEB262178 DNW262178:DNX262178 DXS262178:DXT262178 EHO262178:EHP262178 ERK262178:ERL262178 FBG262178:FBH262178 FLC262178:FLD262178 FUY262178:FUZ262178 GEU262178:GEV262178 GOQ262178:GOR262178 GYM262178:GYN262178 HII262178:HIJ262178 HSE262178:HSF262178 ICA262178:ICB262178 ILW262178:ILX262178 IVS262178:IVT262178 JFO262178:JFP262178 JPK262178:JPL262178 JZG262178:JZH262178 KJC262178:KJD262178 KSY262178:KSZ262178 LCU262178:LCV262178 LMQ262178:LMR262178 LWM262178:LWN262178 MGI262178:MGJ262178 MQE262178:MQF262178 NAA262178:NAB262178 NJW262178:NJX262178 NTS262178:NTT262178 ODO262178:ODP262178 ONK262178:ONL262178 OXG262178:OXH262178 PHC262178:PHD262178 PQY262178:PQZ262178 QAU262178:QAV262178 QKQ262178:QKR262178 QUM262178:QUN262178 REI262178:REJ262178 ROE262178:ROF262178 RYA262178:RYB262178 SHW262178:SHX262178 SRS262178:SRT262178 TBO262178:TBP262178 TLK262178:TLL262178 TVG262178:TVH262178 UFC262178:UFD262178 UOY262178:UOZ262178 UYU262178:UYV262178 VIQ262178:VIR262178 VSM262178:VSN262178 WCI262178:WCJ262178 WME262178:WMF262178 WWA262178:WWB262178 S327714:T327714 JO327714:JP327714 TK327714:TL327714 ADG327714:ADH327714 ANC327714:AND327714 AWY327714:AWZ327714 BGU327714:BGV327714 BQQ327714:BQR327714 CAM327714:CAN327714 CKI327714:CKJ327714 CUE327714:CUF327714 DEA327714:DEB327714 DNW327714:DNX327714 DXS327714:DXT327714 EHO327714:EHP327714 ERK327714:ERL327714 FBG327714:FBH327714 FLC327714:FLD327714 FUY327714:FUZ327714 GEU327714:GEV327714 GOQ327714:GOR327714 GYM327714:GYN327714 HII327714:HIJ327714 HSE327714:HSF327714 ICA327714:ICB327714 ILW327714:ILX327714 IVS327714:IVT327714 JFO327714:JFP327714 JPK327714:JPL327714 JZG327714:JZH327714 KJC327714:KJD327714 KSY327714:KSZ327714 LCU327714:LCV327714 LMQ327714:LMR327714 LWM327714:LWN327714 MGI327714:MGJ327714 MQE327714:MQF327714 NAA327714:NAB327714 NJW327714:NJX327714 NTS327714:NTT327714 ODO327714:ODP327714 ONK327714:ONL327714 OXG327714:OXH327714 PHC327714:PHD327714 PQY327714:PQZ327714 QAU327714:QAV327714 QKQ327714:QKR327714 QUM327714:QUN327714 REI327714:REJ327714 ROE327714:ROF327714 RYA327714:RYB327714 SHW327714:SHX327714 SRS327714:SRT327714 TBO327714:TBP327714 TLK327714:TLL327714 TVG327714:TVH327714 UFC327714:UFD327714 UOY327714:UOZ327714 UYU327714:UYV327714 VIQ327714:VIR327714 VSM327714:VSN327714 WCI327714:WCJ327714 WME327714:WMF327714 WWA327714:WWB327714 S393250:T393250 JO393250:JP393250 TK393250:TL393250 ADG393250:ADH393250 ANC393250:AND393250 AWY393250:AWZ393250 BGU393250:BGV393250 BQQ393250:BQR393250 CAM393250:CAN393250 CKI393250:CKJ393250 CUE393250:CUF393250 DEA393250:DEB393250 DNW393250:DNX393250 DXS393250:DXT393250 EHO393250:EHP393250 ERK393250:ERL393250 FBG393250:FBH393250 FLC393250:FLD393250 FUY393250:FUZ393250 GEU393250:GEV393250 GOQ393250:GOR393250 GYM393250:GYN393250 HII393250:HIJ393250 HSE393250:HSF393250 ICA393250:ICB393250 ILW393250:ILX393250 IVS393250:IVT393250 JFO393250:JFP393250 JPK393250:JPL393250 JZG393250:JZH393250 KJC393250:KJD393250 KSY393250:KSZ393250 LCU393250:LCV393250 LMQ393250:LMR393250 LWM393250:LWN393250 MGI393250:MGJ393250 MQE393250:MQF393250 NAA393250:NAB393250 NJW393250:NJX393250 NTS393250:NTT393250 ODO393250:ODP393250 ONK393250:ONL393250 OXG393250:OXH393250 PHC393250:PHD393250 PQY393250:PQZ393250 QAU393250:QAV393250 QKQ393250:QKR393250 QUM393250:QUN393250 REI393250:REJ393250 ROE393250:ROF393250 RYA393250:RYB393250 SHW393250:SHX393250 SRS393250:SRT393250 TBO393250:TBP393250 TLK393250:TLL393250 TVG393250:TVH393250 UFC393250:UFD393250 UOY393250:UOZ393250 UYU393250:UYV393250 VIQ393250:VIR393250 VSM393250:VSN393250 WCI393250:WCJ393250 WME393250:WMF393250 WWA393250:WWB393250 S458786:T458786 JO458786:JP458786 TK458786:TL458786 ADG458786:ADH458786 ANC458786:AND458786 AWY458786:AWZ458786 BGU458786:BGV458786 BQQ458786:BQR458786 CAM458786:CAN458786 CKI458786:CKJ458786 CUE458786:CUF458786 DEA458786:DEB458786 DNW458786:DNX458786 DXS458786:DXT458786 EHO458786:EHP458786 ERK458786:ERL458786 FBG458786:FBH458786 FLC458786:FLD458786 FUY458786:FUZ458786 GEU458786:GEV458786 GOQ458786:GOR458786 GYM458786:GYN458786 HII458786:HIJ458786 HSE458786:HSF458786 ICA458786:ICB458786 ILW458786:ILX458786 IVS458786:IVT458786 JFO458786:JFP458786 JPK458786:JPL458786 JZG458786:JZH458786 KJC458786:KJD458786 KSY458786:KSZ458786 LCU458786:LCV458786 LMQ458786:LMR458786 LWM458786:LWN458786 MGI458786:MGJ458786 MQE458786:MQF458786 NAA458786:NAB458786 NJW458786:NJX458786 NTS458786:NTT458786 ODO458786:ODP458786 ONK458786:ONL458786 OXG458786:OXH458786 PHC458786:PHD458786 PQY458786:PQZ458786 QAU458786:QAV458786 QKQ458786:QKR458786 QUM458786:QUN458786 REI458786:REJ458786 ROE458786:ROF458786 RYA458786:RYB458786 SHW458786:SHX458786 SRS458786:SRT458786 TBO458786:TBP458786 TLK458786:TLL458786 TVG458786:TVH458786 UFC458786:UFD458786 UOY458786:UOZ458786 UYU458786:UYV458786 VIQ458786:VIR458786 VSM458786:VSN458786 WCI458786:WCJ458786 WME458786:WMF458786 WWA458786:WWB458786 S524322:T524322 JO524322:JP524322 TK524322:TL524322 ADG524322:ADH524322 ANC524322:AND524322 AWY524322:AWZ524322 BGU524322:BGV524322 BQQ524322:BQR524322 CAM524322:CAN524322 CKI524322:CKJ524322 CUE524322:CUF524322 DEA524322:DEB524322 DNW524322:DNX524322 DXS524322:DXT524322 EHO524322:EHP524322 ERK524322:ERL524322 FBG524322:FBH524322 FLC524322:FLD524322 FUY524322:FUZ524322 GEU524322:GEV524322 GOQ524322:GOR524322 GYM524322:GYN524322 HII524322:HIJ524322 HSE524322:HSF524322 ICA524322:ICB524322 ILW524322:ILX524322 IVS524322:IVT524322 JFO524322:JFP524322 JPK524322:JPL524322 JZG524322:JZH524322 KJC524322:KJD524322 KSY524322:KSZ524322 LCU524322:LCV524322 LMQ524322:LMR524322 LWM524322:LWN524322 MGI524322:MGJ524322 MQE524322:MQF524322 NAA524322:NAB524322 NJW524322:NJX524322 NTS524322:NTT524322 ODO524322:ODP524322 ONK524322:ONL524322 OXG524322:OXH524322 PHC524322:PHD524322 PQY524322:PQZ524322 QAU524322:QAV524322 QKQ524322:QKR524322 QUM524322:QUN524322 REI524322:REJ524322 ROE524322:ROF524322 RYA524322:RYB524322 SHW524322:SHX524322 SRS524322:SRT524322 TBO524322:TBP524322 TLK524322:TLL524322 TVG524322:TVH524322 UFC524322:UFD524322 UOY524322:UOZ524322 UYU524322:UYV524322 VIQ524322:VIR524322 VSM524322:VSN524322 WCI524322:WCJ524322 WME524322:WMF524322 WWA524322:WWB524322 S589858:T589858 JO589858:JP589858 TK589858:TL589858 ADG589858:ADH589858 ANC589858:AND589858 AWY589858:AWZ589858 BGU589858:BGV589858 BQQ589858:BQR589858 CAM589858:CAN589858 CKI589858:CKJ589858 CUE589858:CUF589858 DEA589858:DEB589858 DNW589858:DNX589858 DXS589858:DXT589858 EHO589858:EHP589858 ERK589858:ERL589858 FBG589858:FBH589858 FLC589858:FLD589858 FUY589858:FUZ589858 GEU589858:GEV589858 GOQ589858:GOR589858 GYM589858:GYN589858 HII589858:HIJ589858 HSE589858:HSF589858 ICA589858:ICB589858 ILW589858:ILX589858 IVS589858:IVT589858 JFO589858:JFP589858 JPK589858:JPL589858 JZG589858:JZH589858 KJC589858:KJD589858 KSY589858:KSZ589858 LCU589858:LCV589858 LMQ589858:LMR589858 LWM589858:LWN589858 MGI589858:MGJ589858 MQE589858:MQF589858 NAA589858:NAB589858 NJW589858:NJX589858 NTS589858:NTT589858 ODO589858:ODP589858 ONK589858:ONL589858 OXG589858:OXH589858 PHC589858:PHD589858 PQY589858:PQZ589858 QAU589858:QAV589858 QKQ589858:QKR589858 QUM589858:QUN589858 REI589858:REJ589858 ROE589858:ROF589858 RYA589858:RYB589858 SHW589858:SHX589858 SRS589858:SRT589858 TBO589858:TBP589858 TLK589858:TLL589858 TVG589858:TVH589858 UFC589858:UFD589858 UOY589858:UOZ589858 UYU589858:UYV589858 VIQ589858:VIR589858 VSM589858:VSN589858 WCI589858:WCJ589858 WME589858:WMF589858 WWA589858:WWB589858 S655394:T655394 JO655394:JP655394 TK655394:TL655394 ADG655394:ADH655394 ANC655394:AND655394 AWY655394:AWZ655394 BGU655394:BGV655394 BQQ655394:BQR655394 CAM655394:CAN655394 CKI655394:CKJ655394 CUE655394:CUF655394 DEA655394:DEB655394 DNW655394:DNX655394 DXS655394:DXT655394 EHO655394:EHP655394 ERK655394:ERL655394 FBG655394:FBH655394 FLC655394:FLD655394 FUY655394:FUZ655394 GEU655394:GEV655394 GOQ655394:GOR655394 GYM655394:GYN655394 HII655394:HIJ655394 HSE655394:HSF655394 ICA655394:ICB655394 ILW655394:ILX655394 IVS655394:IVT655394 JFO655394:JFP655394 JPK655394:JPL655394 JZG655394:JZH655394 KJC655394:KJD655394 KSY655394:KSZ655394 LCU655394:LCV655394 LMQ655394:LMR655394 LWM655394:LWN655394 MGI655394:MGJ655394 MQE655394:MQF655394 NAA655394:NAB655394 NJW655394:NJX655394 NTS655394:NTT655394 ODO655394:ODP655394 ONK655394:ONL655394 OXG655394:OXH655394 PHC655394:PHD655394 PQY655394:PQZ655394 QAU655394:QAV655394 QKQ655394:QKR655394 QUM655394:QUN655394 REI655394:REJ655394 ROE655394:ROF655394 RYA655394:RYB655394 SHW655394:SHX655394 SRS655394:SRT655394 TBO655394:TBP655394 TLK655394:TLL655394 TVG655394:TVH655394 UFC655394:UFD655394 UOY655394:UOZ655394 UYU655394:UYV655394 VIQ655394:VIR655394 VSM655394:VSN655394 WCI655394:WCJ655394 WME655394:WMF655394 WWA655394:WWB655394 S720930:T720930 JO720930:JP720930 TK720930:TL720930 ADG720930:ADH720930 ANC720930:AND720930 AWY720930:AWZ720930 BGU720930:BGV720930 BQQ720930:BQR720930 CAM720930:CAN720930 CKI720930:CKJ720930 CUE720930:CUF720930 DEA720930:DEB720930 DNW720930:DNX720930 DXS720930:DXT720930 EHO720930:EHP720930 ERK720930:ERL720930 FBG720930:FBH720930 FLC720930:FLD720930 FUY720930:FUZ720930 GEU720930:GEV720930 GOQ720930:GOR720930 GYM720930:GYN720930 HII720930:HIJ720930 HSE720930:HSF720930 ICA720930:ICB720930 ILW720930:ILX720930 IVS720930:IVT720930 JFO720930:JFP720930 JPK720930:JPL720930 JZG720930:JZH720930 KJC720930:KJD720930 KSY720930:KSZ720930 LCU720930:LCV720930 LMQ720930:LMR720930 LWM720930:LWN720930 MGI720930:MGJ720930 MQE720930:MQF720930 NAA720930:NAB720930 NJW720930:NJX720930 NTS720930:NTT720930 ODO720930:ODP720930 ONK720930:ONL720930 OXG720930:OXH720930 PHC720930:PHD720930 PQY720930:PQZ720930 QAU720930:QAV720930 QKQ720930:QKR720930 QUM720930:QUN720930 REI720930:REJ720930 ROE720930:ROF720930 RYA720930:RYB720930 SHW720930:SHX720930 SRS720930:SRT720930 TBO720930:TBP720930 TLK720930:TLL720930 TVG720930:TVH720930 UFC720930:UFD720930 UOY720930:UOZ720930 UYU720930:UYV720930 VIQ720930:VIR720930 VSM720930:VSN720930 WCI720930:WCJ720930 WME720930:WMF720930 WWA720930:WWB720930 S786466:T786466 JO786466:JP786466 TK786466:TL786466 ADG786466:ADH786466 ANC786466:AND786466 AWY786466:AWZ786466 BGU786466:BGV786466 BQQ786466:BQR786466 CAM786466:CAN786466 CKI786466:CKJ786466 CUE786466:CUF786466 DEA786466:DEB786466 DNW786466:DNX786466 DXS786466:DXT786466 EHO786466:EHP786466 ERK786466:ERL786466 FBG786466:FBH786466 FLC786466:FLD786466 FUY786466:FUZ786466 GEU786466:GEV786466 GOQ786466:GOR786466 GYM786466:GYN786466 HII786466:HIJ786466 HSE786466:HSF786466 ICA786466:ICB786466 ILW786466:ILX786466 IVS786466:IVT786466 JFO786466:JFP786466 JPK786466:JPL786466 JZG786466:JZH786466 KJC786466:KJD786466 KSY786466:KSZ786466 LCU786466:LCV786466 LMQ786466:LMR786466 LWM786466:LWN786466 MGI786466:MGJ786466 MQE786466:MQF786466 NAA786466:NAB786466 NJW786466:NJX786466 NTS786466:NTT786466 ODO786466:ODP786466 ONK786466:ONL786466 OXG786466:OXH786466 PHC786466:PHD786466 PQY786466:PQZ786466 QAU786466:QAV786466 QKQ786466:QKR786466 QUM786466:QUN786466 REI786466:REJ786466 ROE786466:ROF786466 RYA786466:RYB786466 SHW786466:SHX786466 SRS786466:SRT786466 TBO786466:TBP786466 TLK786466:TLL786466 TVG786466:TVH786466 UFC786466:UFD786466 UOY786466:UOZ786466 UYU786466:UYV786466 VIQ786466:VIR786466 VSM786466:VSN786466 WCI786466:WCJ786466 WME786466:WMF786466 WWA786466:WWB786466 S852002:T852002 JO852002:JP852002 TK852002:TL852002 ADG852002:ADH852002 ANC852002:AND852002 AWY852002:AWZ852002 BGU852002:BGV852002 BQQ852002:BQR852002 CAM852002:CAN852002 CKI852002:CKJ852002 CUE852002:CUF852002 DEA852002:DEB852002 DNW852002:DNX852002 DXS852002:DXT852002 EHO852002:EHP852002 ERK852002:ERL852002 FBG852002:FBH852002 FLC852002:FLD852002 FUY852002:FUZ852002 GEU852002:GEV852002 GOQ852002:GOR852002 GYM852002:GYN852002 HII852002:HIJ852002 HSE852002:HSF852002 ICA852002:ICB852002 ILW852002:ILX852002 IVS852002:IVT852002 JFO852002:JFP852002 JPK852002:JPL852002 JZG852002:JZH852002 KJC852002:KJD852002 KSY852002:KSZ852002 LCU852002:LCV852002 LMQ852002:LMR852002 LWM852002:LWN852002 MGI852002:MGJ852002 MQE852002:MQF852002 NAA852002:NAB852002 NJW852002:NJX852002 NTS852002:NTT852002 ODO852002:ODP852002 ONK852002:ONL852002 OXG852002:OXH852002 PHC852002:PHD852002 PQY852002:PQZ852002 QAU852002:QAV852002 QKQ852002:QKR852002 QUM852002:QUN852002 REI852002:REJ852002 ROE852002:ROF852002 RYA852002:RYB852002 SHW852002:SHX852002 SRS852002:SRT852002 TBO852002:TBP852002 TLK852002:TLL852002 TVG852002:TVH852002 UFC852002:UFD852002 UOY852002:UOZ852002 UYU852002:UYV852002 VIQ852002:VIR852002 VSM852002:VSN852002 WCI852002:WCJ852002 WME852002:WMF852002 WWA852002:WWB852002 S917538:T917538 JO917538:JP917538 TK917538:TL917538 ADG917538:ADH917538 ANC917538:AND917538 AWY917538:AWZ917538 BGU917538:BGV917538 BQQ917538:BQR917538 CAM917538:CAN917538 CKI917538:CKJ917538 CUE917538:CUF917538 DEA917538:DEB917538 DNW917538:DNX917538 DXS917538:DXT917538 EHO917538:EHP917538 ERK917538:ERL917538 FBG917538:FBH917538 FLC917538:FLD917538 FUY917538:FUZ917538 GEU917538:GEV917538 GOQ917538:GOR917538 GYM917538:GYN917538 HII917538:HIJ917538 HSE917538:HSF917538 ICA917538:ICB917538 ILW917538:ILX917538 IVS917538:IVT917538 JFO917538:JFP917538 JPK917538:JPL917538 JZG917538:JZH917538 KJC917538:KJD917538 KSY917538:KSZ917538 LCU917538:LCV917538 LMQ917538:LMR917538 LWM917538:LWN917538 MGI917538:MGJ917538 MQE917538:MQF917538 NAA917538:NAB917538 NJW917538:NJX917538 NTS917538:NTT917538 ODO917538:ODP917538 ONK917538:ONL917538 OXG917538:OXH917538 PHC917538:PHD917538 PQY917538:PQZ917538 QAU917538:QAV917538 QKQ917538:QKR917538 QUM917538:QUN917538 REI917538:REJ917538 ROE917538:ROF917538 RYA917538:RYB917538 SHW917538:SHX917538 SRS917538:SRT917538 TBO917538:TBP917538 TLK917538:TLL917538 TVG917538:TVH917538 UFC917538:UFD917538 UOY917538:UOZ917538 UYU917538:UYV917538 VIQ917538:VIR917538 VSM917538:VSN917538 WCI917538:WCJ917538 WME917538:WMF917538 WWA917538:WWB917538 S983074:T983074 JO983074:JP983074 TK983074:TL983074 ADG983074:ADH983074 ANC983074:AND983074 AWY983074:AWZ983074 BGU983074:BGV983074 BQQ983074:BQR983074 CAM983074:CAN983074 CKI983074:CKJ983074 CUE983074:CUF983074 DEA983074:DEB983074 DNW983074:DNX983074 DXS983074:DXT983074 EHO983074:EHP983074 ERK983074:ERL983074 FBG983074:FBH983074 FLC983074:FLD983074 FUY983074:FUZ983074 GEU983074:GEV983074 GOQ983074:GOR983074 GYM983074:GYN983074 HII983074:HIJ983074 HSE983074:HSF983074 ICA983074:ICB983074 ILW983074:ILX983074 IVS983074:IVT983074 JFO983074:JFP983074 JPK983074:JPL983074 JZG983074:JZH983074 KJC983074:KJD983074 KSY983074:KSZ983074 LCU983074:LCV983074 LMQ983074:LMR983074 LWM983074:LWN983074 MGI983074:MGJ983074 MQE983074:MQF983074 NAA983074:NAB983074 NJW983074:NJX983074 NTS983074:NTT983074 ODO983074:ODP983074 ONK983074:ONL983074 OXG983074:OXH983074 PHC983074:PHD983074 PQY983074:PQZ983074 QAU983074:QAV983074 QKQ983074:QKR983074 QUM983074:QUN983074 REI983074:REJ983074 ROE983074:ROF983074 RYA983074:RYB983074 SHW983074:SHX983074 SRS983074:SRT983074 TBO983074:TBP983074 TLK983074:TLL983074 TVG983074:TVH983074 UFC983074:UFD983074 UOY983074:UOZ983074 UYU983074:UYV983074 VIQ983074:VIR983074 VSM983074:VSN983074 WCI983074:WCJ983074 WME983074:WMF983074 WWA983074:WWB983074 M33:P33 JI33:JL33 TE33:TH33 ADA33:ADD33 AMW33:AMZ33 AWS33:AWV33 BGO33:BGR33 BQK33:BQN33 CAG33:CAJ33 CKC33:CKF33 CTY33:CUB33 DDU33:DDX33 DNQ33:DNT33 DXM33:DXP33 EHI33:EHL33 ERE33:ERH33 FBA33:FBD33 FKW33:FKZ33 FUS33:FUV33 GEO33:GER33 GOK33:GON33 GYG33:GYJ33 HIC33:HIF33 HRY33:HSB33 IBU33:IBX33 ILQ33:ILT33 IVM33:IVP33 JFI33:JFL33 JPE33:JPH33 JZA33:JZD33 KIW33:KIZ33 KSS33:KSV33 LCO33:LCR33 LMK33:LMN33 LWG33:LWJ33 MGC33:MGF33 MPY33:MQB33 MZU33:MZX33 NJQ33:NJT33 NTM33:NTP33 ODI33:ODL33 ONE33:ONH33 OXA33:OXD33 PGW33:PGZ33 PQS33:PQV33 QAO33:QAR33 QKK33:QKN33 QUG33:QUJ33 REC33:REF33 RNY33:ROB33 RXU33:RXX33 SHQ33:SHT33 SRM33:SRP33 TBI33:TBL33 TLE33:TLH33 TVA33:TVD33 UEW33:UEZ33 UOS33:UOV33 UYO33:UYR33 VIK33:VIN33 VSG33:VSJ33 WCC33:WCF33 WLY33:WMB33 WVU33:WVX33 M65569:P65569 JI65569:JL65569 TE65569:TH65569 ADA65569:ADD65569 AMW65569:AMZ65569 AWS65569:AWV65569 BGO65569:BGR65569 BQK65569:BQN65569 CAG65569:CAJ65569 CKC65569:CKF65569 CTY65569:CUB65569 DDU65569:DDX65569 DNQ65569:DNT65569 DXM65569:DXP65569 EHI65569:EHL65569 ERE65569:ERH65569 FBA65569:FBD65569 FKW65569:FKZ65569 FUS65569:FUV65569 GEO65569:GER65569 GOK65569:GON65569 GYG65569:GYJ65569 HIC65569:HIF65569 HRY65569:HSB65569 IBU65569:IBX65569 ILQ65569:ILT65569 IVM65569:IVP65569 JFI65569:JFL65569 JPE65569:JPH65569 JZA65569:JZD65569 KIW65569:KIZ65569 KSS65569:KSV65569 LCO65569:LCR65569 LMK65569:LMN65569 LWG65569:LWJ65569 MGC65569:MGF65569 MPY65569:MQB65569 MZU65569:MZX65569 NJQ65569:NJT65569 NTM65569:NTP65569 ODI65569:ODL65569 ONE65569:ONH65569 OXA65569:OXD65569 PGW65569:PGZ65569 PQS65569:PQV65569 QAO65569:QAR65569 QKK65569:QKN65569 QUG65569:QUJ65569 REC65569:REF65569 RNY65569:ROB65569 RXU65569:RXX65569 SHQ65569:SHT65569 SRM65569:SRP65569 TBI65569:TBL65569 TLE65569:TLH65569 TVA65569:TVD65569 UEW65569:UEZ65569 UOS65569:UOV65569 UYO65569:UYR65569 VIK65569:VIN65569 VSG65569:VSJ65569 WCC65569:WCF65569 WLY65569:WMB65569 WVU65569:WVX65569 M131105:P131105 JI131105:JL131105 TE131105:TH131105 ADA131105:ADD131105 AMW131105:AMZ131105 AWS131105:AWV131105 BGO131105:BGR131105 BQK131105:BQN131105 CAG131105:CAJ131105 CKC131105:CKF131105 CTY131105:CUB131105 DDU131105:DDX131105 DNQ131105:DNT131105 DXM131105:DXP131105 EHI131105:EHL131105 ERE131105:ERH131105 FBA131105:FBD131105 FKW131105:FKZ131105 FUS131105:FUV131105 GEO131105:GER131105 GOK131105:GON131105 GYG131105:GYJ131105 HIC131105:HIF131105 HRY131105:HSB131105 IBU131105:IBX131105 ILQ131105:ILT131105 IVM131105:IVP131105 JFI131105:JFL131105 JPE131105:JPH131105 JZA131105:JZD131105 KIW131105:KIZ131105 KSS131105:KSV131105 LCO131105:LCR131105 LMK131105:LMN131105 LWG131105:LWJ131105 MGC131105:MGF131105 MPY131105:MQB131105 MZU131105:MZX131105 NJQ131105:NJT131105 NTM131105:NTP131105 ODI131105:ODL131105 ONE131105:ONH131105 OXA131105:OXD131105 PGW131105:PGZ131105 PQS131105:PQV131105 QAO131105:QAR131105 QKK131105:QKN131105 QUG131105:QUJ131105 REC131105:REF131105 RNY131105:ROB131105 RXU131105:RXX131105 SHQ131105:SHT131105 SRM131105:SRP131105 TBI131105:TBL131105 TLE131105:TLH131105 TVA131105:TVD131105 UEW131105:UEZ131105 UOS131105:UOV131105 UYO131105:UYR131105 VIK131105:VIN131105 VSG131105:VSJ131105 WCC131105:WCF131105 WLY131105:WMB131105 WVU131105:WVX131105 M196641:P196641 JI196641:JL196641 TE196641:TH196641 ADA196641:ADD196641 AMW196641:AMZ196641 AWS196641:AWV196641 BGO196641:BGR196641 BQK196641:BQN196641 CAG196641:CAJ196641 CKC196641:CKF196641 CTY196641:CUB196641 DDU196641:DDX196641 DNQ196641:DNT196641 DXM196641:DXP196641 EHI196641:EHL196641 ERE196641:ERH196641 FBA196641:FBD196641 FKW196641:FKZ196641 FUS196641:FUV196641 GEO196641:GER196641 GOK196641:GON196641 GYG196641:GYJ196641 HIC196641:HIF196641 HRY196641:HSB196641 IBU196641:IBX196641 ILQ196641:ILT196641 IVM196641:IVP196641 JFI196641:JFL196641 JPE196641:JPH196641 JZA196641:JZD196641 KIW196641:KIZ196641 KSS196641:KSV196641 LCO196641:LCR196641 LMK196641:LMN196641 LWG196641:LWJ196641 MGC196641:MGF196641 MPY196641:MQB196641 MZU196641:MZX196641 NJQ196641:NJT196641 NTM196641:NTP196641 ODI196641:ODL196641 ONE196641:ONH196641 OXA196641:OXD196641 PGW196641:PGZ196641 PQS196641:PQV196641 QAO196641:QAR196641 QKK196641:QKN196641 QUG196641:QUJ196641 REC196641:REF196641 RNY196641:ROB196641 RXU196641:RXX196641 SHQ196641:SHT196641 SRM196641:SRP196641 TBI196641:TBL196641 TLE196641:TLH196641 TVA196641:TVD196641 UEW196641:UEZ196641 UOS196641:UOV196641 UYO196641:UYR196641 VIK196641:VIN196641 VSG196641:VSJ196641 WCC196641:WCF196641 WLY196641:WMB196641 WVU196641:WVX196641 M262177:P262177 JI262177:JL262177 TE262177:TH262177 ADA262177:ADD262177 AMW262177:AMZ262177 AWS262177:AWV262177 BGO262177:BGR262177 BQK262177:BQN262177 CAG262177:CAJ262177 CKC262177:CKF262177 CTY262177:CUB262177 DDU262177:DDX262177 DNQ262177:DNT262177 DXM262177:DXP262177 EHI262177:EHL262177 ERE262177:ERH262177 FBA262177:FBD262177 FKW262177:FKZ262177 FUS262177:FUV262177 GEO262177:GER262177 GOK262177:GON262177 GYG262177:GYJ262177 HIC262177:HIF262177 HRY262177:HSB262177 IBU262177:IBX262177 ILQ262177:ILT262177 IVM262177:IVP262177 JFI262177:JFL262177 JPE262177:JPH262177 JZA262177:JZD262177 KIW262177:KIZ262177 KSS262177:KSV262177 LCO262177:LCR262177 LMK262177:LMN262177 LWG262177:LWJ262177 MGC262177:MGF262177 MPY262177:MQB262177 MZU262177:MZX262177 NJQ262177:NJT262177 NTM262177:NTP262177 ODI262177:ODL262177 ONE262177:ONH262177 OXA262177:OXD262177 PGW262177:PGZ262177 PQS262177:PQV262177 QAO262177:QAR262177 QKK262177:QKN262177 QUG262177:QUJ262177 REC262177:REF262177 RNY262177:ROB262177 RXU262177:RXX262177 SHQ262177:SHT262177 SRM262177:SRP262177 TBI262177:TBL262177 TLE262177:TLH262177 TVA262177:TVD262177 UEW262177:UEZ262177 UOS262177:UOV262177 UYO262177:UYR262177 VIK262177:VIN262177 VSG262177:VSJ262177 WCC262177:WCF262177 WLY262177:WMB262177 WVU262177:WVX262177 M327713:P327713 JI327713:JL327713 TE327713:TH327713 ADA327713:ADD327713 AMW327713:AMZ327713 AWS327713:AWV327713 BGO327713:BGR327713 BQK327713:BQN327713 CAG327713:CAJ327713 CKC327713:CKF327713 CTY327713:CUB327713 DDU327713:DDX327713 DNQ327713:DNT327713 DXM327713:DXP327713 EHI327713:EHL327713 ERE327713:ERH327713 FBA327713:FBD327713 FKW327713:FKZ327713 FUS327713:FUV327713 GEO327713:GER327713 GOK327713:GON327713 GYG327713:GYJ327713 HIC327713:HIF327713 HRY327713:HSB327713 IBU327713:IBX327713 ILQ327713:ILT327713 IVM327713:IVP327713 JFI327713:JFL327713 JPE327713:JPH327713 JZA327713:JZD327713 KIW327713:KIZ327713 KSS327713:KSV327713 LCO327713:LCR327713 LMK327713:LMN327713 LWG327713:LWJ327713 MGC327713:MGF327713 MPY327713:MQB327713 MZU327713:MZX327713 NJQ327713:NJT327713 NTM327713:NTP327713 ODI327713:ODL327713 ONE327713:ONH327713 OXA327713:OXD327713 PGW327713:PGZ327713 PQS327713:PQV327713 QAO327713:QAR327713 QKK327713:QKN327713 QUG327713:QUJ327713 REC327713:REF327713 RNY327713:ROB327713 RXU327713:RXX327713 SHQ327713:SHT327713 SRM327713:SRP327713 TBI327713:TBL327713 TLE327713:TLH327713 TVA327713:TVD327713 UEW327713:UEZ327713 UOS327713:UOV327713 UYO327713:UYR327713 VIK327713:VIN327713 VSG327713:VSJ327713 WCC327713:WCF327713 WLY327713:WMB327713 WVU327713:WVX327713 M393249:P393249 JI393249:JL393249 TE393249:TH393249 ADA393249:ADD393249 AMW393249:AMZ393249 AWS393249:AWV393249 BGO393249:BGR393249 BQK393249:BQN393249 CAG393249:CAJ393249 CKC393249:CKF393249 CTY393249:CUB393249 DDU393249:DDX393249 DNQ393249:DNT393249 DXM393249:DXP393249 EHI393249:EHL393249 ERE393249:ERH393249 FBA393249:FBD393249 FKW393249:FKZ393249 FUS393249:FUV393249 GEO393249:GER393249 GOK393249:GON393249 GYG393249:GYJ393249 HIC393249:HIF393249 HRY393249:HSB393249 IBU393249:IBX393249 ILQ393249:ILT393249 IVM393249:IVP393249 JFI393249:JFL393249 JPE393249:JPH393249 JZA393249:JZD393249 KIW393249:KIZ393249 KSS393249:KSV393249 LCO393249:LCR393249 LMK393249:LMN393249 LWG393249:LWJ393249 MGC393249:MGF393249 MPY393249:MQB393249 MZU393249:MZX393249 NJQ393249:NJT393249 NTM393249:NTP393249 ODI393249:ODL393249 ONE393249:ONH393249 OXA393249:OXD393249 PGW393249:PGZ393249 PQS393249:PQV393249 QAO393249:QAR393249 QKK393249:QKN393249 QUG393249:QUJ393249 REC393249:REF393249 RNY393249:ROB393249 RXU393249:RXX393249 SHQ393249:SHT393249 SRM393249:SRP393249 TBI393249:TBL393249 TLE393249:TLH393249 TVA393249:TVD393249 UEW393249:UEZ393249 UOS393249:UOV393249 UYO393249:UYR393249 VIK393249:VIN393249 VSG393249:VSJ393249 WCC393249:WCF393249 WLY393249:WMB393249 WVU393249:WVX393249 M458785:P458785 JI458785:JL458785 TE458785:TH458785 ADA458785:ADD458785 AMW458785:AMZ458785 AWS458785:AWV458785 BGO458785:BGR458785 BQK458785:BQN458785 CAG458785:CAJ458785 CKC458785:CKF458785 CTY458785:CUB458785 DDU458785:DDX458785 DNQ458785:DNT458785 DXM458785:DXP458785 EHI458785:EHL458785 ERE458785:ERH458785 FBA458785:FBD458785 FKW458785:FKZ458785 FUS458785:FUV458785 GEO458785:GER458785 GOK458785:GON458785 GYG458785:GYJ458785 HIC458785:HIF458785 HRY458785:HSB458785 IBU458785:IBX458785 ILQ458785:ILT458785 IVM458785:IVP458785 JFI458785:JFL458785 JPE458785:JPH458785 JZA458785:JZD458785 KIW458785:KIZ458785 KSS458785:KSV458785 LCO458785:LCR458785 LMK458785:LMN458785 LWG458785:LWJ458785 MGC458785:MGF458785 MPY458785:MQB458785 MZU458785:MZX458785 NJQ458785:NJT458785 NTM458785:NTP458785 ODI458785:ODL458785 ONE458785:ONH458785 OXA458785:OXD458785 PGW458785:PGZ458785 PQS458785:PQV458785 QAO458785:QAR458785 QKK458785:QKN458785 QUG458785:QUJ458785 REC458785:REF458785 RNY458785:ROB458785 RXU458785:RXX458785 SHQ458785:SHT458785 SRM458785:SRP458785 TBI458785:TBL458785 TLE458785:TLH458785 TVA458785:TVD458785 UEW458785:UEZ458785 UOS458785:UOV458785 UYO458785:UYR458785 VIK458785:VIN458785 VSG458785:VSJ458785 WCC458785:WCF458785 WLY458785:WMB458785 WVU458785:WVX458785 M524321:P524321 JI524321:JL524321 TE524321:TH524321 ADA524321:ADD524321 AMW524321:AMZ524321 AWS524321:AWV524321 BGO524321:BGR524321 BQK524321:BQN524321 CAG524321:CAJ524321 CKC524321:CKF524321 CTY524321:CUB524321 DDU524321:DDX524321 DNQ524321:DNT524321 DXM524321:DXP524321 EHI524321:EHL524321 ERE524321:ERH524321 FBA524321:FBD524321 FKW524321:FKZ524321 FUS524321:FUV524321 GEO524321:GER524321 GOK524321:GON524321 GYG524321:GYJ524321 HIC524321:HIF524321 HRY524321:HSB524321 IBU524321:IBX524321 ILQ524321:ILT524321 IVM524321:IVP524321 JFI524321:JFL524321 JPE524321:JPH524321 JZA524321:JZD524321 KIW524321:KIZ524321 KSS524321:KSV524321 LCO524321:LCR524321 LMK524321:LMN524321 LWG524321:LWJ524321 MGC524321:MGF524321 MPY524321:MQB524321 MZU524321:MZX524321 NJQ524321:NJT524321 NTM524321:NTP524321 ODI524321:ODL524321 ONE524321:ONH524321 OXA524321:OXD524321 PGW524321:PGZ524321 PQS524321:PQV524321 QAO524321:QAR524321 QKK524321:QKN524321 QUG524321:QUJ524321 REC524321:REF524321 RNY524321:ROB524321 RXU524321:RXX524321 SHQ524321:SHT524321 SRM524321:SRP524321 TBI524321:TBL524321 TLE524321:TLH524321 TVA524321:TVD524321 UEW524321:UEZ524321 UOS524321:UOV524321 UYO524321:UYR524321 VIK524321:VIN524321 VSG524321:VSJ524321 WCC524321:WCF524321 WLY524321:WMB524321 WVU524321:WVX524321 M589857:P589857 JI589857:JL589857 TE589857:TH589857 ADA589857:ADD589857 AMW589857:AMZ589857 AWS589857:AWV589857 BGO589857:BGR589857 BQK589857:BQN589857 CAG589857:CAJ589857 CKC589857:CKF589857 CTY589857:CUB589857 DDU589857:DDX589857 DNQ589857:DNT589857 DXM589857:DXP589857 EHI589857:EHL589857 ERE589857:ERH589857 FBA589857:FBD589857 FKW589857:FKZ589857 FUS589857:FUV589857 GEO589857:GER589857 GOK589857:GON589857 GYG589857:GYJ589857 HIC589857:HIF589857 HRY589857:HSB589857 IBU589857:IBX589857 ILQ589857:ILT589857 IVM589857:IVP589857 JFI589857:JFL589857 JPE589857:JPH589857 JZA589857:JZD589857 KIW589857:KIZ589857 KSS589857:KSV589857 LCO589857:LCR589857 LMK589857:LMN589857 LWG589857:LWJ589857 MGC589857:MGF589857 MPY589857:MQB589857 MZU589857:MZX589857 NJQ589857:NJT589857 NTM589857:NTP589857 ODI589857:ODL589857 ONE589857:ONH589857 OXA589857:OXD589857 PGW589857:PGZ589857 PQS589857:PQV589857 QAO589857:QAR589857 QKK589857:QKN589857 QUG589857:QUJ589857 REC589857:REF589857 RNY589857:ROB589857 RXU589857:RXX589857 SHQ589857:SHT589857 SRM589857:SRP589857 TBI589857:TBL589857 TLE589857:TLH589857 TVA589857:TVD589857 UEW589857:UEZ589857 UOS589857:UOV589857 UYO589857:UYR589857 VIK589857:VIN589857 VSG589857:VSJ589857 WCC589857:WCF589857 WLY589857:WMB589857 WVU589857:WVX589857 M655393:P655393 JI655393:JL655393 TE655393:TH655393 ADA655393:ADD655393 AMW655393:AMZ655393 AWS655393:AWV655393 BGO655393:BGR655393 BQK655393:BQN655393 CAG655393:CAJ655393 CKC655393:CKF655393 CTY655393:CUB655393 DDU655393:DDX655393 DNQ655393:DNT655393 DXM655393:DXP655393 EHI655393:EHL655393 ERE655393:ERH655393 FBA655393:FBD655393 FKW655393:FKZ655393 FUS655393:FUV655393 GEO655393:GER655393 GOK655393:GON655393 GYG655393:GYJ655393 HIC655393:HIF655393 HRY655393:HSB655393 IBU655393:IBX655393 ILQ655393:ILT655393 IVM655393:IVP655393 JFI655393:JFL655393 JPE655393:JPH655393 JZA655393:JZD655393 KIW655393:KIZ655393 KSS655393:KSV655393 LCO655393:LCR655393 LMK655393:LMN655393 LWG655393:LWJ655393 MGC655393:MGF655393 MPY655393:MQB655393 MZU655393:MZX655393 NJQ655393:NJT655393 NTM655393:NTP655393 ODI655393:ODL655393 ONE655393:ONH655393 OXA655393:OXD655393 PGW655393:PGZ655393 PQS655393:PQV655393 QAO655393:QAR655393 QKK655393:QKN655393 QUG655393:QUJ655393 REC655393:REF655393 RNY655393:ROB655393 RXU655393:RXX655393 SHQ655393:SHT655393 SRM655393:SRP655393 TBI655393:TBL655393 TLE655393:TLH655393 TVA655393:TVD655393 UEW655393:UEZ655393 UOS655393:UOV655393 UYO655393:UYR655393 VIK655393:VIN655393 VSG655393:VSJ655393 WCC655393:WCF655393 WLY655393:WMB655393 WVU655393:WVX655393 M720929:P720929 JI720929:JL720929 TE720929:TH720929 ADA720929:ADD720929 AMW720929:AMZ720929 AWS720929:AWV720929 BGO720929:BGR720929 BQK720929:BQN720929 CAG720929:CAJ720929 CKC720929:CKF720929 CTY720929:CUB720929 DDU720929:DDX720929 DNQ720929:DNT720929 DXM720929:DXP720929 EHI720929:EHL720929 ERE720929:ERH720929 FBA720929:FBD720929 FKW720929:FKZ720929 FUS720929:FUV720929 GEO720929:GER720929 GOK720929:GON720929 GYG720929:GYJ720929 HIC720929:HIF720929 HRY720929:HSB720929 IBU720929:IBX720929 ILQ720929:ILT720929 IVM720929:IVP720929 JFI720929:JFL720929 JPE720929:JPH720929 JZA720929:JZD720929 KIW720929:KIZ720929 KSS720929:KSV720929 LCO720929:LCR720929 LMK720929:LMN720929 LWG720929:LWJ720929 MGC720929:MGF720929 MPY720929:MQB720929 MZU720929:MZX720929 NJQ720929:NJT720929 NTM720929:NTP720929 ODI720929:ODL720929 ONE720929:ONH720929 OXA720929:OXD720929 PGW720929:PGZ720929 PQS720929:PQV720929 QAO720929:QAR720929 QKK720929:QKN720929 QUG720929:QUJ720929 REC720929:REF720929 RNY720929:ROB720929 RXU720929:RXX720929 SHQ720929:SHT720929 SRM720929:SRP720929 TBI720929:TBL720929 TLE720929:TLH720929 TVA720929:TVD720929 UEW720929:UEZ720929 UOS720929:UOV720929 UYO720929:UYR720929 VIK720929:VIN720929 VSG720929:VSJ720929 WCC720929:WCF720929 WLY720929:WMB720929 WVU720929:WVX720929 M786465:P786465 JI786465:JL786465 TE786465:TH786465 ADA786465:ADD786465 AMW786465:AMZ786465 AWS786465:AWV786465 BGO786465:BGR786465 BQK786465:BQN786465 CAG786465:CAJ786465 CKC786465:CKF786465 CTY786465:CUB786465 DDU786465:DDX786465 DNQ786465:DNT786465 DXM786465:DXP786465 EHI786465:EHL786465 ERE786465:ERH786465 FBA786465:FBD786465 FKW786465:FKZ786465 FUS786465:FUV786465 GEO786465:GER786465 GOK786465:GON786465 GYG786465:GYJ786465 HIC786465:HIF786465 HRY786465:HSB786465 IBU786465:IBX786465 ILQ786465:ILT786465 IVM786465:IVP786465 JFI786465:JFL786465 JPE786465:JPH786465 JZA786465:JZD786465 KIW786465:KIZ786465 KSS786465:KSV786465 LCO786465:LCR786465 LMK786465:LMN786465 LWG786465:LWJ786465 MGC786465:MGF786465 MPY786465:MQB786465 MZU786465:MZX786465 NJQ786465:NJT786465 NTM786465:NTP786465 ODI786465:ODL786465 ONE786465:ONH786465 OXA786465:OXD786465 PGW786465:PGZ786465 PQS786465:PQV786465 QAO786465:QAR786465 QKK786465:QKN786465 QUG786465:QUJ786465 REC786465:REF786465 RNY786465:ROB786465 RXU786465:RXX786465 SHQ786465:SHT786465 SRM786465:SRP786465 TBI786465:TBL786465 TLE786465:TLH786465 TVA786465:TVD786465 UEW786465:UEZ786465 UOS786465:UOV786465 UYO786465:UYR786465 VIK786465:VIN786465 VSG786465:VSJ786465 WCC786465:WCF786465 WLY786465:WMB786465 WVU786465:WVX786465 M852001:P852001 JI852001:JL852001 TE852001:TH852001 ADA852001:ADD852001 AMW852001:AMZ852001 AWS852001:AWV852001 BGO852001:BGR852001 BQK852001:BQN852001 CAG852001:CAJ852001 CKC852001:CKF852001 CTY852001:CUB852001 DDU852001:DDX852001 DNQ852001:DNT852001 DXM852001:DXP852001 EHI852001:EHL852001 ERE852001:ERH852001 FBA852001:FBD852001 FKW852001:FKZ852001 FUS852001:FUV852001 GEO852001:GER852001 GOK852001:GON852001 GYG852001:GYJ852001 HIC852001:HIF852001 HRY852001:HSB852001 IBU852001:IBX852001 ILQ852001:ILT852001 IVM852001:IVP852001 JFI852001:JFL852001 JPE852001:JPH852001 JZA852001:JZD852001 KIW852001:KIZ852001 KSS852001:KSV852001 LCO852001:LCR852001 LMK852001:LMN852001 LWG852001:LWJ852001 MGC852001:MGF852001 MPY852001:MQB852001 MZU852001:MZX852001 NJQ852001:NJT852001 NTM852001:NTP852001 ODI852001:ODL852001 ONE852001:ONH852001 OXA852001:OXD852001 PGW852001:PGZ852001 PQS852001:PQV852001 QAO852001:QAR852001 QKK852001:QKN852001 QUG852001:QUJ852001 REC852001:REF852001 RNY852001:ROB852001 RXU852001:RXX852001 SHQ852001:SHT852001 SRM852001:SRP852001 TBI852001:TBL852001 TLE852001:TLH852001 TVA852001:TVD852001 UEW852001:UEZ852001 UOS852001:UOV852001 UYO852001:UYR852001 VIK852001:VIN852001 VSG852001:VSJ852001 WCC852001:WCF852001 WLY852001:WMB852001 WVU852001:WVX852001 M917537:P917537 JI917537:JL917537 TE917537:TH917537 ADA917537:ADD917537 AMW917537:AMZ917537 AWS917537:AWV917537 BGO917537:BGR917537 BQK917537:BQN917537 CAG917537:CAJ917537 CKC917537:CKF917537 CTY917537:CUB917537 DDU917537:DDX917537 DNQ917537:DNT917537 DXM917537:DXP917537 EHI917537:EHL917537 ERE917537:ERH917537 FBA917537:FBD917537 FKW917537:FKZ917537 FUS917537:FUV917537 GEO917537:GER917537 GOK917537:GON917537 GYG917537:GYJ917537 HIC917537:HIF917537 HRY917537:HSB917537 IBU917537:IBX917537 ILQ917537:ILT917537 IVM917537:IVP917537 JFI917537:JFL917537 JPE917537:JPH917537 JZA917537:JZD917537 KIW917537:KIZ917537 KSS917537:KSV917537 LCO917537:LCR917537 LMK917537:LMN917537 LWG917537:LWJ917537 MGC917537:MGF917537 MPY917537:MQB917537 MZU917537:MZX917537 NJQ917537:NJT917537 NTM917537:NTP917537 ODI917537:ODL917537 ONE917537:ONH917537 OXA917537:OXD917537 PGW917537:PGZ917537 PQS917537:PQV917537 QAO917537:QAR917537 QKK917537:QKN917537 QUG917537:QUJ917537 REC917537:REF917537 RNY917537:ROB917537 RXU917537:RXX917537 SHQ917537:SHT917537 SRM917537:SRP917537 TBI917537:TBL917537 TLE917537:TLH917537 TVA917537:TVD917537 UEW917537:UEZ917537 UOS917537:UOV917537 UYO917537:UYR917537 VIK917537:VIN917537 VSG917537:VSJ917537 WCC917537:WCF917537 WLY917537:WMB917537 WVU917537:WVX917537 M983073:P983073 JI983073:JL983073 TE983073:TH983073 ADA983073:ADD983073 AMW983073:AMZ983073 AWS983073:AWV983073 BGO983073:BGR983073 BQK983073:BQN983073 CAG983073:CAJ983073 CKC983073:CKF983073 CTY983073:CUB983073 DDU983073:DDX983073 DNQ983073:DNT983073 DXM983073:DXP983073 EHI983073:EHL983073 ERE983073:ERH983073 FBA983073:FBD983073 FKW983073:FKZ983073 FUS983073:FUV983073 GEO983073:GER983073 GOK983073:GON983073 GYG983073:GYJ983073 HIC983073:HIF983073 HRY983073:HSB983073 IBU983073:IBX983073 ILQ983073:ILT983073 IVM983073:IVP983073 JFI983073:JFL983073 JPE983073:JPH983073 JZA983073:JZD983073 KIW983073:KIZ983073 KSS983073:KSV983073 LCO983073:LCR983073 LMK983073:LMN983073 LWG983073:LWJ983073 MGC983073:MGF983073 MPY983073:MQB983073 MZU983073:MZX983073 NJQ983073:NJT983073 NTM983073:NTP983073 ODI983073:ODL983073 ONE983073:ONH983073 OXA983073:OXD983073 PGW983073:PGZ983073 PQS983073:PQV983073 QAO983073:QAR983073 QKK983073:QKN983073 QUG983073:QUJ983073 REC983073:REF983073 RNY983073:ROB983073 RXU983073:RXX983073 SHQ983073:SHT983073 SRM983073:SRP983073 TBI983073:TBL983073 TLE983073:TLH983073 TVA983073:TVD983073 UEW983073:UEZ983073 UOS983073:UOV983073 UYO983073:UYR983073 VIK983073:VIN983073 VSG983073:VSJ983073 WCC983073:WCF983073 WLY983073:WMB983073 WVU983073:WVX983073 M35:P35 JI35:JL35 TE35:TH35 ADA35:ADD35 AMW35:AMZ35 AWS35:AWV35 BGO35:BGR35 BQK35:BQN35 CAG35:CAJ35 CKC35:CKF35 CTY35:CUB35 DDU35:DDX35 DNQ35:DNT35 DXM35:DXP35 EHI35:EHL35 ERE35:ERH35 FBA35:FBD35 FKW35:FKZ35 FUS35:FUV35 GEO35:GER35 GOK35:GON35 GYG35:GYJ35 HIC35:HIF35 HRY35:HSB35 IBU35:IBX35 ILQ35:ILT35 IVM35:IVP35 JFI35:JFL35 JPE35:JPH35 JZA35:JZD35 KIW35:KIZ35 KSS35:KSV35 LCO35:LCR35 LMK35:LMN35 LWG35:LWJ35 MGC35:MGF35 MPY35:MQB35 MZU35:MZX35 NJQ35:NJT35 NTM35:NTP35 ODI35:ODL35 ONE35:ONH35 OXA35:OXD35 PGW35:PGZ35 PQS35:PQV35 QAO35:QAR35 QKK35:QKN35 QUG35:QUJ35 REC35:REF35 RNY35:ROB35 RXU35:RXX35 SHQ35:SHT35 SRM35:SRP35 TBI35:TBL35 TLE35:TLH35 TVA35:TVD35 UEW35:UEZ35 UOS35:UOV35 UYO35:UYR35 VIK35:VIN35 VSG35:VSJ35 WCC35:WCF35 WLY35:WMB35 WVU35:WVX35 M65571:P65571 JI65571:JL65571 TE65571:TH65571 ADA65571:ADD65571 AMW65571:AMZ65571 AWS65571:AWV65571 BGO65571:BGR65571 BQK65571:BQN65571 CAG65571:CAJ65571 CKC65571:CKF65571 CTY65571:CUB65571 DDU65571:DDX65571 DNQ65571:DNT65571 DXM65571:DXP65571 EHI65571:EHL65571 ERE65571:ERH65571 FBA65571:FBD65571 FKW65571:FKZ65571 FUS65571:FUV65571 GEO65571:GER65571 GOK65571:GON65571 GYG65571:GYJ65571 HIC65571:HIF65571 HRY65571:HSB65571 IBU65571:IBX65571 ILQ65571:ILT65571 IVM65571:IVP65571 JFI65571:JFL65571 JPE65571:JPH65571 JZA65571:JZD65571 KIW65571:KIZ65571 KSS65571:KSV65571 LCO65571:LCR65571 LMK65571:LMN65571 LWG65571:LWJ65571 MGC65571:MGF65571 MPY65571:MQB65571 MZU65571:MZX65571 NJQ65571:NJT65571 NTM65571:NTP65571 ODI65571:ODL65571 ONE65571:ONH65571 OXA65571:OXD65571 PGW65571:PGZ65571 PQS65571:PQV65571 QAO65571:QAR65571 QKK65571:QKN65571 QUG65571:QUJ65571 REC65571:REF65571 RNY65571:ROB65571 RXU65571:RXX65571 SHQ65571:SHT65571 SRM65571:SRP65571 TBI65571:TBL65571 TLE65571:TLH65571 TVA65571:TVD65571 UEW65571:UEZ65571 UOS65571:UOV65571 UYO65571:UYR65571 VIK65571:VIN65571 VSG65571:VSJ65571 WCC65571:WCF65571 WLY65571:WMB65571 WVU65571:WVX65571 M131107:P131107 JI131107:JL131107 TE131107:TH131107 ADA131107:ADD131107 AMW131107:AMZ131107 AWS131107:AWV131107 BGO131107:BGR131107 BQK131107:BQN131107 CAG131107:CAJ131107 CKC131107:CKF131107 CTY131107:CUB131107 DDU131107:DDX131107 DNQ131107:DNT131107 DXM131107:DXP131107 EHI131107:EHL131107 ERE131107:ERH131107 FBA131107:FBD131107 FKW131107:FKZ131107 FUS131107:FUV131107 GEO131107:GER131107 GOK131107:GON131107 GYG131107:GYJ131107 HIC131107:HIF131107 HRY131107:HSB131107 IBU131107:IBX131107 ILQ131107:ILT131107 IVM131107:IVP131107 JFI131107:JFL131107 JPE131107:JPH131107 JZA131107:JZD131107 KIW131107:KIZ131107 KSS131107:KSV131107 LCO131107:LCR131107 LMK131107:LMN131107 LWG131107:LWJ131107 MGC131107:MGF131107 MPY131107:MQB131107 MZU131107:MZX131107 NJQ131107:NJT131107 NTM131107:NTP131107 ODI131107:ODL131107 ONE131107:ONH131107 OXA131107:OXD131107 PGW131107:PGZ131107 PQS131107:PQV131107 QAO131107:QAR131107 QKK131107:QKN131107 QUG131107:QUJ131107 REC131107:REF131107 RNY131107:ROB131107 RXU131107:RXX131107 SHQ131107:SHT131107 SRM131107:SRP131107 TBI131107:TBL131107 TLE131107:TLH131107 TVA131107:TVD131107 UEW131107:UEZ131107 UOS131107:UOV131107 UYO131107:UYR131107 VIK131107:VIN131107 VSG131107:VSJ131107 WCC131107:WCF131107 WLY131107:WMB131107 WVU131107:WVX131107 M196643:P196643 JI196643:JL196643 TE196643:TH196643 ADA196643:ADD196643 AMW196643:AMZ196643 AWS196643:AWV196643 BGO196643:BGR196643 BQK196643:BQN196643 CAG196643:CAJ196643 CKC196643:CKF196643 CTY196643:CUB196643 DDU196643:DDX196643 DNQ196643:DNT196643 DXM196643:DXP196643 EHI196643:EHL196643 ERE196643:ERH196643 FBA196643:FBD196643 FKW196643:FKZ196643 FUS196643:FUV196643 GEO196643:GER196643 GOK196643:GON196643 GYG196643:GYJ196643 HIC196643:HIF196643 HRY196643:HSB196643 IBU196643:IBX196643 ILQ196643:ILT196643 IVM196643:IVP196643 JFI196643:JFL196643 JPE196643:JPH196643 JZA196643:JZD196643 KIW196643:KIZ196643 KSS196643:KSV196643 LCO196643:LCR196643 LMK196643:LMN196643 LWG196643:LWJ196643 MGC196643:MGF196643 MPY196643:MQB196643 MZU196643:MZX196643 NJQ196643:NJT196643 NTM196643:NTP196643 ODI196643:ODL196643 ONE196643:ONH196643 OXA196643:OXD196643 PGW196643:PGZ196643 PQS196643:PQV196643 QAO196643:QAR196643 QKK196643:QKN196643 QUG196643:QUJ196643 REC196643:REF196643 RNY196643:ROB196643 RXU196643:RXX196643 SHQ196643:SHT196643 SRM196643:SRP196643 TBI196643:TBL196643 TLE196643:TLH196643 TVA196643:TVD196643 UEW196643:UEZ196643 UOS196643:UOV196643 UYO196643:UYR196643 VIK196643:VIN196643 VSG196643:VSJ196643 WCC196643:WCF196643 WLY196643:WMB196643 WVU196643:WVX196643 M262179:P262179 JI262179:JL262179 TE262179:TH262179 ADA262179:ADD262179 AMW262179:AMZ262179 AWS262179:AWV262179 BGO262179:BGR262179 BQK262179:BQN262179 CAG262179:CAJ262179 CKC262179:CKF262179 CTY262179:CUB262179 DDU262179:DDX262179 DNQ262179:DNT262179 DXM262179:DXP262179 EHI262179:EHL262179 ERE262179:ERH262179 FBA262179:FBD262179 FKW262179:FKZ262179 FUS262179:FUV262179 GEO262179:GER262179 GOK262179:GON262179 GYG262179:GYJ262179 HIC262179:HIF262179 HRY262179:HSB262179 IBU262179:IBX262179 ILQ262179:ILT262179 IVM262179:IVP262179 JFI262179:JFL262179 JPE262179:JPH262179 JZA262179:JZD262179 KIW262179:KIZ262179 KSS262179:KSV262179 LCO262179:LCR262179 LMK262179:LMN262179 LWG262179:LWJ262179 MGC262179:MGF262179 MPY262179:MQB262179 MZU262179:MZX262179 NJQ262179:NJT262179 NTM262179:NTP262179 ODI262179:ODL262179 ONE262179:ONH262179 OXA262179:OXD262179 PGW262179:PGZ262179 PQS262179:PQV262179 QAO262179:QAR262179 QKK262179:QKN262179 QUG262179:QUJ262179 REC262179:REF262179 RNY262179:ROB262179 RXU262179:RXX262179 SHQ262179:SHT262179 SRM262179:SRP262179 TBI262179:TBL262179 TLE262179:TLH262179 TVA262179:TVD262179 UEW262179:UEZ262179 UOS262179:UOV262179 UYO262179:UYR262179 VIK262179:VIN262179 VSG262179:VSJ262179 WCC262179:WCF262179 WLY262179:WMB262179 WVU262179:WVX262179 M327715:P327715 JI327715:JL327715 TE327715:TH327715 ADA327715:ADD327715 AMW327715:AMZ327715 AWS327715:AWV327715 BGO327715:BGR327715 BQK327715:BQN327715 CAG327715:CAJ327715 CKC327715:CKF327715 CTY327715:CUB327715 DDU327715:DDX327715 DNQ327715:DNT327715 DXM327715:DXP327715 EHI327715:EHL327715 ERE327715:ERH327715 FBA327715:FBD327715 FKW327715:FKZ327715 FUS327715:FUV327715 GEO327715:GER327715 GOK327715:GON327715 GYG327715:GYJ327715 HIC327715:HIF327715 HRY327715:HSB327715 IBU327715:IBX327715 ILQ327715:ILT327715 IVM327715:IVP327715 JFI327715:JFL327715 JPE327715:JPH327715 JZA327715:JZD327715 KIW327715:KIZ327715 KSS327715:KSV327715 LCO327715:LCR327715 LMK327715:LMN327715 LWG327715:LWJ327715 MGC327715:MGF327715 MPY327715:MQB327715 MZU327715:MZX327715 NJQ327715:NJT327715 NTM327715:NTP327715 ODI327715:ODL327715 ONE327715:ONH327715 OXA327715:OXD327715 PGW327715:PGZ327715 PQS327715:PQV327715 QAO327715:QAR327715 QKK327715:QKN327715 QUG327715:QUJ327715 REC327715:REF327715 RNY327715:ROB327715 RXU327715:RXX327715 SHQ327715:SHT327715 SRM327715:SRP327715 TBI327715:TBL327715 TLE327715:TLH327715 TVA327715:TVD327715 UEW327715:UEZ327715 UOS327715:UOV327715 UYO327715:UYR327715 VIK327715:VIN327715 VSG327715:VSJ327715 WCC327715:WCF327715 WLY327715:WMB327715 WVU327715:WVX327715 M393251:P393251 JI393251:JL393251 TE393251:TH393251 ADA393251:ADD393251 AMW393251:AMZ393251 AWS393251:AWV393251 BGO393251:BGR393251 BQK393251:BQN393251 CAG393251:CAJ393251 CKC393251:CKF393251 CTY393251:CUB393251 DDU393251:DDX393251 DNQ393251:DNT393251 DXM393251:DXP393251 EHI393251:EHL393251 ERE393251:ERH393251 FBA393251:FBD393251 FKW393251:FKZ393251 FUS393251:FUV393251 GEO393251:GER393251 GOK393251:GON393251 GYG393251:GYJ393251 HIC393251:HIF393251 HRY393251:HSB393251 IBU393251:IBX393251 ILQ393251:ILT393251 IVM393251:IVP393251 JFI393251:JFL393251 JPE393251:JPH393251 JZA393251:JZD393251 KIW393251:KIZ393251 KSS393251:KSV393251 LCO393251:LCR393251 LMK393251:LMN393251 LWG393251:LWJ393251 MGC393251:MGF393251 MPY393251:MQB393251 MZU393251:MZX393251 NJQ393251:NJT393251 NTM393251:NTP393251 ODI393251:ODL393251 ONE393251:ONH393251 OXA393251:OXD393251 PGW393251:PGZ393251 PQS393251:PQV393251 QAO393251:QAR393251 QKK393251:QKN393251 QUG393251:QUJ393251 REC393251:REF393251 RNY393251:ROB393251 RXU393251:RXX393251 SHQ393251:SHT393251 SRM393251:SRP393251 TBI393251:TBL393251 TLE393251:TLH393251 TVA393251:TVD393251 UEW393251:UEZ393251 UOS393251:UOV393251 UYO393251:UYR393251 VIK393251:VIN393251 VSG393251:VSJ393251 WCC393251:WCF393251 WLY393251:WMB393251 WVU393251:WVX393251 M458787:P458787 JI458787:JL458787 TE458787:TH458787 ADA458787:ADD458787 AMW458787:AMZ458787 AWS458787:AWV458787 BGO458787:BGR458787 BQK458787:BQN458787 CAG458787:CAJ458787 CKC458787:CKF458787 CTY458787:CUB458787 DDU458787:DDX458787 DNQ458787:DNT458787 DXM458787:DXP458787 EHI458787:EHL458787 ERE458787:ERH458787 FBA458787:FBD458787 FKW458787:FKZ458787 FUS458787:FUV458787 GEO458787:GER458787 GOK458787:GON458787 GYG458787:GYJ458787 HIC458787:HIF458787 HRY458787:HSB458787 IBU458787:IBX458787 ILQ458787:ILT458787 IVM458787:IVP458787 JFI458787:JFL458787 JPE458787:JPH458787 JZA458787:JZD458787 KIW458787:KIZ458787 KSS458787:KSV458787 LCO458787:LCR458787 LMK458787:LMN458787 LWG458787:LWJ458787 MGC458787:MGF458787 MPY458787:MQB458787 MZU458787:MZX458787 NJQ458787:NJT458787 NTM458787:NTP458787 ODI458787:ODL458787 ONE458787:ONH458787 OXA458787:OXD458787 PGW458787:PGZ458787 PQS458787:PQV458787 QAO458787:QAR458787 QKK458787:QKN458787 QUG458787:QUJ458787 REC458787:REF458787 RNY458787:ROB458787 RXU458787:RXX458787 SHQ458787:SHT458787 SRM458787:SRP458787 TBI458787:TBL458787 TLE458787:TLH458787 TVA458787:TVD458787 UEW458787:UEZ458787 UOS458787:UOV458787 UYO458787:UYR458787 VIK458787:VIN458787 VSG458787:VSJ458787 WCC458787:WCF458787 WLY458787:WMB458787 WVU458787:WVX458787 M524323:P524323 JI524323:JL524323 TE524323:TH524323 ADA524323:ADD524323 AMW524323:AMZ524323 AWS524323:AWV524323 BGO524323:BGR524323 BQK524323:BQN524323 CAG524323:CAJ524323 CKC524323:CKF524323 CTY524323:CUB524323 DDU524323:DDX524323 DNQ524323:DNT524323 DXM524323:DXP524323 EHI524323:EHL524323 ERE524323:ERH524323 FBA524323:FBD524323 FKW524323:FKZ524323 FUS524323:FUV524323 GEO524323:GER524323 GOK524323:GON524323 GYG524323:GYJ524323 HIC524323:HIF524323 HRY524323:HSB524323 IBU524323:IBX524323 ILQ524323:ILT524323 IVM524323:IVP524323 JFI524323:JFL524323 JPE524323:JPH524323 JZA524323:JZD524323 KIW524323:KIZ524323 KSS524323:KSV524323 LCO524323:LCR524323 LMK524323:LMN524323 LWG524323:LWJ524323 MGC524323:MGF524323 MPY524323:MQB524323 MZU524323:MZX524323 NJQ524323:NJT524323 NTM524323:NTP524323 ODI524323:ODL524323 ONE524323:ONH524323 OXA524323:OXD524323 PGW524323:PGZ524323 PQS524323:PQV524323 QAO524323:QAR524323 QKK524323:QKN524323 QUG524323:QUJ524323 REC524323:REF524323 RNY524323:ROB524323 RXU524323:RXX524323 SHQ524323:SHT524323 SRM524323:SRP524323 TBI524323:TBL524323 TLE524323:TLH524323 TVA524323:TVD524323 UEW524323:UEZ524323 UOS524323:UOV524323 UYO524323:UYR524323 VIK524323:VIN524323 VSG524323:VSJ524323 WCC524323:WCF524323 WLY524323:WMB524323 WVU524323:WVX524323 M589859:P589859 JI589859:JL589859 TE589859:TH589859 ADA589859:ADD589859 AMW589859:AMZ589859 AWS589859:AWV589859 BGO589859:BGR589859 BQK589859:BQN589859 CAG589859:CAJ589859 CKC589859:CKF589859 CTY589859:CUB589859 DDU589859:DDX589859 DNQ589859:DNT589859 DXM589859:DXP589859 EHI589859:EHL589859 ERE589859:ERH589859 FBA589859:FBD589859 FKW589859:FKZ589859 FUS589859:FUV589859 GEO589859:GER589859 GOK589859:GON589859 GYG589859:GYJ589859 HIC589859:HIF589859 HRY589859:HSB589859 IBU589859:IBX589859 ILQ589859:ILT589859 IVM589859:IVP589859 JFI589859:JFL589859 JPE589859:JPH589859 JZA589859:JZD589859 KIW589859:KIZ589859 KSS589859:KSV589859 LCO589859:LCR589859 LMK589859:LMN589859 LWG589859:LWJ589859 MGC589859:MGF589859 MPY589859:MQB589859 MZU589859:MZX589859 NJQ589859:NJT589859 NTM589859:NTP589859 ODI589859:ODL589859 ONE589859:ONH589859 OXA589859:OXD589859 PGW589859:PGZ589859 PQS589859:PQV589859 QAO589859:QAR589859 QKK589859:QKN589859 QUG589859:QUJ589859 REC589859:REF589859 RNY589859:ROB589859 RXU589859:RXX589859 SHQ589859:SHT589859 SRM589859:SRP589859 TBI589859:TBL589859 TLE589859:TLH589859 TVA589859:TVD589859 UEW589859:UEZ589859 UOS589859:UOV589859 UYO589859:UYR589859 VIK589859:VIN589859 VSG589859:VSJ589859 WCC589859:WCF589859 WLY589859:WMB589859 WVU589859:WVX589859 M655395:P655395 JI655395:JL655395 TE655395:TH655395 ADA655395:ADD655395 AMW655395:AMZ655395 AWS655395:AWV655395 BGO655395:BGR655395 BQK655395:BQN655395 CAG655395:CAJ655395 CKC655395:CKF655395 CTY655395:CUB655395 DDU655395:DDX655395 DNQ655395:DNT655395 DXM655395:DXP655395 EHI655395:EHL655395 ERE655395:ERH655395 FBA655395:FBD655395 FKW655395:FKZ655395 FUS655395:FUV655395 GEO655395:GER655395 GOK655395:GON655395 GYG655395:GYJ655395 HIC655395:HIF655395 HRY655395:HSB655395 IBU655395:IBX655395 ILQ655395:ILT655395 IVM655395:IVP655395 JFI655395:JFL655395 JPE655395:JPH655395 JZA655395:JZD655395 KIW655395:KIZ655395 KSS655395:KSV655395 LCO655395:LCR655395 LMK655395:LMN655395 LWG655395:LWJ655395 MGC655395:MGF655395 MPY655395:MQB655395 MZU655395:MZX655395 NJQ655395:NJT655395 NTM655395:NTP655395 ODI655395:ODL655395 ONE655395:ONH655395 OXA655395:OXD655395 PGW655395:PGZ655395 PQS655395:PQV655395 QAO655395:QAR655395 QKK655395:QKN655395 QUG655395:QUJ655395 REC655395:REF655395 RNY655395:ROB655395 RXU655395:RXX655395 SHQ655395:SHT655395 SRM655395:SRP655395 TBI655395:TBL655395 TLE655395:TLH655395 TVA655395:TVD655395 UEW655395:UEZ655395 UOS655395:UOV655395 UYO655395:UYR655395 VIK655395:VIN655395 VSG655395:VSJ655395 WCC655395:WCF655395 WLY655395:WMB655395 WVU655395:WVX655395 M720931:P720931 JI720931:JL720931 TE720931:TH720931 ADA720931:ADD720931 AMW720931:AMZ720931 AWS720931:AWV720931 BGO720931:BGR720931 BQK720931:BQN720931 CAG720931:CAJ720931 CKC720931:CKF720931 CTY720931:CUB720931 DDU720931:DDX720931 DNQ720931:DNT720931 DXM720931:DXP720931 EHI720931:EHL720931 ERE720931:ERH720931 FBA720931:FBD720931 FKW720931:FKZ720931 FUS720931:FUV720931 GEO720931:GER720931 GOK720931:GON720931 GYG720931:GYJ720931 HIC720931:HIF720931 HRY720931:HSB720931 IBU720931:IBX720931 ILQ720931:ILT720931 IVM720931:IVP720931 JFI720931:JFL720931 JPE720931:JPH720931 JZA720931:JZD720931 KIW720931:KIZ720931 KSS720931:KSV720931 LCO720931:LCR720931 LMK720931:LMN720931 LWG720931:LWJ720931 MGC720931:MGF720931 MPY720931:MQB720931 MZU720931:MZX720931 NJQ720931:NJT720931 NTM720931:NTP720931 ODI720931:ODL720931 ONE720931:ONH720931 OXA720931:OXD720931 PGW720931:PGZ720931 PQS720931:PQV720931 QAO720931:QAR720931 QKK720931:QKN720931 QUG720931:QUJ720931 REC720931:REF720931 RNY720931:ROB720931 RXU720931:RXX720931 SHQ720931:SHT720931 SRM720931:SRP720931 TBI720931:TBL720931 TLE720931:TLH720931 TVA720931:TVD720931 UEW720931:UEZ720931 UOS720931:UOV720931 UYO720931:UYR720931 VIK720931:VIN720931 VSG720931:VSJ720931 WCC720931:WCF720931 WLY720931:WMB720931 WVU720931:WVX720931 M786467:P786467 JI786467:JL786467 TE786467:TH786467 ADA786467:ADD786467 AMW786467:AMZ786467 AWS786467:AWV786467 BGO786467:BGR786467 BQK786467:BQN786467 CAG786467:CAJ786467 CKC786467:CKF786467 CTY786467:CUB786467 DDU786467:DDX786467 DNQ786467:DNT786467 DXM786467:DXP786467 EHI786467:EHL786467 ERE786467:ERH786467 FBA786467:FBD786467 FKW786467:FKZ786467 FUS786467:FUV786467 GEO786467:GER786467 GOK786467:GON786467 GYG786467:GYJ786467 HIC786467:HIF786467 HRY786467:HSB786467 IBU786467:IBX786467 ILQ786467:ILT786467 IVM786467:IVP786467 JFI786467:JFL786467 JPE786467:JPH786467 JZA786467:JZD786467 KIW786467:KIZ786467 KSS786467:KSV786467 LCO786467:LCR786467 LMK786467:LMN786467 LWG786467:LWJ786467 MGC786467:MGF786467 MPY786467:MQB786467 MZU786467:MZX786467 NJQ786467:NJT786467 NTM786467:NTP786467 ODI786467:ODL786467 ONE786467:ONH786467 OXA786467:OXD786467 PGW786467:PGZ786467 PQS786467:PQV786467 QAO786467:QAR786467 QKK786467:QKN786467 QUG786467:QUJ786467 REC786467:REF786467 RNY786467:ROB786467 RXU786467:RXX786467 SHQ786467:SHT786467 SRM786467:SRP786467 TBI786467:TBL786467 TLE786467:TLH786467 TVA786467:TVD786467 UEW786467:UEZ786467 UOS786467:UOV786467 UYO786467:UYR786467 VIK786467:VIN786467 VSG786467:VSJ786467 WCC786467:WCF786467 WLY786467:WMB786467 WVU786467:WVX786467 M852003:P852003 JI852003:JL852003 TE852003:TH852003 ADA852003:ADD852003 AMW852003:AMZ852003 AWS852003:AWV852003 BGO852003:BGR852003 BQK852003:BQN852003 CAG852003:CAJ852003 CKC852003:CKF852003 CTY852003:CUB852003 DDU852003:DDX852003 DNQ852003:DNT852003 DXM852003:DXP852003 EHI852003:EHL852003 ERE852003:ERH852003 FBA852003:FBD852003 FKW852003:FKZ852003 FUS852003:FUV852003 GEO852003:GER852003 GOK852003:GON852003 GYG852003:GYJ852003 HIC852003:HIF852003 HRY852003:HSB852003 IBU852003:IBX852003 ILQ852003:ILT852003 IVM852003:IVP852003 JFI852003:JFL852003 JPE852003:JPH852003 JZA852003:JZD852003 KIW852003:KIZ852003 KSS852003:KSV852003 LCO852003:LCR852003 LMK852003:LMN852003 LWG852003:LWJ852003 MGC852003:MGF852003 MPY852003:MQB852003 MZU852003:MZX852003 NJQ852003:NJT852003 NTM852003:NTP852003 ODI852003:ODL852003 ONE852003:ONH852003 OXA852003:OXD852003 PGW852003:PGZ852003 PQS852003:PQV852003 QAO852003:QAR852003 QKK852003:QKN852003 QUG852003:QUJ852003 REC852003:REF852003 RNY852003:ROB852003 RXU852003:RXX852003 SHQ852003:SHT852003 SRM852003:SRP852003 TBI852003:TBL852003 TLE852003:TLH852003 TVA852003:TVD852003 UEW852003:UEZ852003 UOS852003:UOV852003 UYO852003:UYR852003 VIK852003:VIN852003 VSG852003:VSJ852003 WCC852003:WCF852003 WLY852003:WMB852003 WVU852003:WVX852003 M917539:P917539 JI917539:JL917539 TE917539:TH917539 ADA917539:ADD917539 AMW917539:AMZ917539 AWS917539:AWV917539 BGO917539:BGR917539 BQK917539:BQN917539 CAG917539:CAJ917539 CKC917539:CKF917539 CTY917539:CUB917539 DDU917539:DDX917539 DNQ917539:DNT917539 DXM917539:DXP917539 EHI917539:EHL917539 ERE917539:ERH917539 FBA917539:FBD917539 FKW917539:FKZ917539 FUS917539:FUV917539 GEO917539:GER917539 GOK917539:GON917539 GYG917539:GYJ917539 HIC917539:HIF917539 HRY917539:HSB917539 IBU917539:IBX917539 ILQ917539:ILT917539 IVM917539:IVP917539 JFI917539:JFL917539 JPE917539:JPH917539 JZA917539:JZD917539 KIW917539:KIZ917539 KSS917539:KSV917539 LCO917539:LCR917539 LMK917539:LMN917539 LWG917539:LWJ917539 MGC917539:MGF917539 MPY917539:MQB917539 MZU917539:MZX917539 NJQ917539:NJT917539 NTM917539:NTP917539 ODI917539:ODL917539 ONE917539:ONH917539 OXA917539:OXD917539 PGW917539:PGZ917539 PQS917539:PQV917539 QAO917539:QAR917539 QKK917539:QKN917539 QUG917539:QUJ917539 REC917539:REF917539 RNY917539:ROB917539 RXU917539:RXX917539 SHQ917539:SHT917539 SRM917539:SRP917539 TBI917539:TBL917539 TLE917539:TLH917539 TVA917539:TVD917539 UEW917539:UEZ917539 UOS917539:UOV917539 UYO917539:UYR917539 VIK917539:VIN917539 VSG917539:VSJ917539 WCC917539:WCF917539 WLY917539:WMB917539 WVU917539:WVX917539 M983075:P983075 JI983075:JL983075 TE983075:TH983075 ADA983075:ADD983075 AMW983075:AMZ983075 AWS983075:AWV983075 BGO983075:BGR983075 BQK983075:BQN983075 CAG983075:CAJ983075 CKC983075:CKF983075 CTY983075:CUB983075 DDU983075:DDX983075 DNQ983075:DNT983075 DXM983075:DXP983075 EHI983075:EHL983075 ERE983075:ERH983075 FBA983075:FBD983075 FKW983075:FKZ983075 FUS983075:FUV983075 GEO983075:GER983075 GOK983075:GON983075 GYG983075:GYJ983075 HIC983075:HIF983075 HRY983075:HSB983075 IBU983075:IBX983075 ILQ983075:ILT983075 IVM983075:IVP983075 JFI983075:JFL983075 JPE983075:JPH983075 JZA983075:JZD983075 KIW983075:KIZ983075 KSS983075:KSV983075 LCO983075:LCR983075 LMK983075:LMN983075 LWG983075:LWJ983075 MGC983075:MGF983075 MPY983075:MQB983075 MZU983075:MZX983075 NJQ983075:NJT983075 NTM983075:NTP983075 ODI983075:ODL983075 ONE983075:ONH983075 OXA983075:OXD983075 PGW983075:PGZ983075 PQS983075:PQV983075 QAO983075:QAR983075 QKK983075:QKN983075 QUG983075:QUJ983075 REC983075:REF983075 RNY983075:ROB983075 RXU983075:RXX983075 SHQ983075:SHT983075 SRM983075:SRP983075 TBI983075:TBL983075 TLE983075:TLH983075 TVA983075:TVD983075 UEW983075:UEZ983075 UOS983075:UOV983075 UYO983075:UYR983075 VIK983075:VIN983075 VSG983075:VSJ983075 WCC983075:WCF983075 WLY983075:WMB983075 WVU983075:WVX983075 M37:P37 JI37:JL37 TE37:TH37 ADA37:ADD37 AMW37:AMZ37 AWS37:AWV37 BGO37:BGR37 BQK37:BQN37 CAG37:CAJ37 CKC37:CKF37 CTY37:CUB37 DDU37:DDX37 DNQ37:DNT37 DXM37:DXP37 EHI37:EHL37 ERE37:ERH37 FBA37:FBD37 FKW37:FKZ37 FUS37:FUV37 GEO37:GER37 GOK37:GON37 GYG37:GYJ37 HIC37:HIF37 HRY37:HSB37 IBU37:IBX37 ILQ37:ILT37 IVM37:IVP37 JFI37:JFL37 JPE37:JPH37 JZA37:JZD37 KIW37:KIZ37 KSS37:KSV37 LCO37:LCR37 LMK37:LMN37 LWG37:LWJ37 MGC37:MGF37 MPY37:MQB37 MZU37:MZX37 NJQ37:NJT37 NTM37:NTP37 ODI37:ODL37 ONE37:ONH37 OXA37:OXD37 PGW37:PGZ37 PQS37:PQV37 QAO37:QAR37 QKK37:QKN37 QUG37:QUJ37 REC37:REF37 RNY37:ROB37 RXU37:RXX37 SHQ37:SHT37 SRM37:SRP37 TBI37:TBL37 TLE37:TLH37 TVA37:TVD37 UEW37:UEZ37 UOS37:UOV37 UYO37:UYR37 VIK37:VIN37 VSG37:VSJ37 WCC37:WCF37 WLY37:WMB37 WVU37:WVX37 M65573:P65573 JI65573:JL65573 TE65573:TH65573 ADA65573:ADD65573 AMW65573:AMZ65573 AWS65573:AWV65573 BGO65573:BGR65573 BQK65573:BQN65573 CAG65573:CAJ65573 CKC65573:CKF65573 CTY65573:CUB65573 DDU65573:DDX65573 DNQ65573:DNT65573 DXM65573:DXP65573 EHI65573:EHL65573 ERE65573:ERH65573 FBA65573:FBD65573 FKW65573:FKZ65573 FUS65573:FUV65573 GEO65573:GER65573 GOK65573:GON65573 GYG65573:GYJ65573 HIC65573:HIF65573 HRY65573:HSB65573 IBU65573:IBX65573 ILQ65573:ILT65573 IVM65573:IVP65573 JFI65573:JFL65573 JPE65573:JPH65573 JZA65573:JZD65573 KIW65573:KIZ65573 KSS65573:KSV65573 LCO65573:LCR65573 LMK65573:LMN65573 LWG65573:LWJ65573 MGC65573:MGF65573 MPY65573:MQB65573 MZU65573:MZX65573 NJQ65573:NJT65573 NTM65573:NTP65573 ODI65573:ODL65573 ONE65573:ONH65573 OXA65573:OXD65573 PGW65573:PGZ65573 PQS65573:PQV65573 QAO65573:QAR65573 QKK65573:QKN65573 QUG65573:QUJ65573 REC65573:REF65573 RNY65573:ROB65573 RXU65573:RXX65573 SHQ65573:SHT65573 SRM65573:SRP65573 TBI65573:TBL65573 TLE65573:TLH65573 TVA65573:TVD65573 UEW65573:UEZ65573 UOS65573:UOV65573 UYO65573:UYR65573 VIK65573:VIN65573 VSG65573:VSJ65573 WCC65573:WCF65573 WLY65573:WMB65573 WVU65573:WVX65573 M131109:P131109 JI131109:JL131109 TE131109:TH131109 ADA131109:ADD131109 AMW131109:AMZ131109 AWS131109:AWV131109 BGO131109:BGR131109 BQK131109:BQN131109 CAG131109:CAJ131109 CKC131109:CKF131109 CTY131109:CUB131109 DDU131109:DDX131109 DNQ131109:DNT131109 DXM131109:DXP131109 EHI131109:EHL131109 ERE131109:ERH131109 FBA131109:FBD131109 FKW131109:FKZ131109 FUS131109:FUV131109 GEO131109:GER131109 GOK131109:GON131109 GYG131109:GYJ131109 HIC131109:HIF131109 HRY131109:HSB131109 IBU131109:IBX131109 ILQ131109:ILT131109 IVM131109:IVP131109 JFI131109:JFL131109 JPE131109:JPH131109 JZA131109:JZD131109 KIW131109:KIZ131109 KSS131109:KSV131109 LCO131109:LCR131109 LMK131109:LMN131109 LWG131109:LWJ131109 MGC131109:MGF131109 MPY131109:MQB131109 MZU131109:MZX131109 NJQ131109:NJT131109 NTM131109:NTP131109 ODI131109:ODL131109 ONE131109:ONH131109 OXA131109:OXD131109 PGW131109:PGZ131109 PQS131109:PQV131109 QAO131109:QAR131109 QKK131109:QKN131109 QUG131109:QUJ131109 REC131109:REF131109 RNY131109:ROB131109 RXU131109:RXX131109 SHQ131109:SHT131109 SRM131109:SRP131109 TBI131109:TBL131109 TLE131109:TLH131109 TVA131109:TVD131109 UEW131109:UEZ131109 UOS131109:UOV131109 UYO131109:UYR131109 VIK131109:VIN131109 VSG131109:VSJ131109 WCC131109:WCF131109 WLY131109:WMB131109 WVU131109:WVX131109 M196645:P196645 JI196645:JL196645 TE196645:TH196645 ADA196645:ADD196645 AMW196645:AMZ196645 AWS196645:AWV196645 BGO196645:BGR196645 BQK196645:BQN196645 CAG196645:CAJ196645 CKC196645:CKF196645 CTY196645:CUB196645 DDU196645:DDX196645 DNQ196645:DNT196645 DXM196645:DXP196645 EHI196645:EHL196645 ERE196645:ERH196645 FBA196645:FBD196645 FKW196645:FKZ196645 FUS196645:FUV196645 GEO196645:GER196645 GOK196645:GON196645 GYG196645:GYJ196645 HIC196645:HIF196645 HRY196645:HSB196645 IBU196645:IBX196645 ILQ196645:ILT196645 IVM196645:IVP196645 JFI196645:JFL196645 JPE196645:JPH196645 JZA196645:JZD196645 KIW196645:KIZ196645 KSS196645:KSV196645 LCO196645:LCR196645 LMK196645:LMN196645 LWG196645:LWJ196645 MGC196645:MGF196645 MPY196645:MQB196645 MZU196645:MZX196645 NJQ196645:NJT196645 NTM196645:NTP196645 ODI196645:ODL196645 ONE196645:ONH196645 OXA196645:OXD196645 PGW196645:PGZ196645 PQS196645:PQV196645 QAO196645:QAR196645 QKK196645:QKN196645 QUG196645:QUJ196645 REC196645:REF196645 RNY196645:ROB196645 RXU196645:RXX196645 SHQ196645:SHT196645 SRM196645:SRP196645 TBI196645:TBL196645 TLE196645:TLH196645 TVA196645:TVD196645 UEW196645:UEZ196645 UOS196645:UOV196645 UYO196645:UYR196645 VIK196645:VIN196645 VSG196645:VSJ196645 WCC196645:WCF196645 WLY196645:WMB196645 WVU196645:WVX196645 M262181:P262181 JI262181:JL262181 TE262181:TH262181 ADA262181:ADD262181 AMW262181:AMZ262181 AWS262181:AWV262181 BGO262181:BGR262181 BQK262181:BQN262181 CAG262181:CAJ262181 CKC262181:CKF262181 CTY262181:CUB262181 DDU262181:DDX262181 DNQ262181:DNT262181 DXM262181:DXP262181 EHI262181:EHL262181 ERE262181:ERH262181 FBA262181:FBD262181 FKW262181:FKZ262181 FUS262181:FUV262181 GEO262181:GER262181 GOK262181:GON262181 GYG262181:GYJ262181 HIC262181:HIF262181 HRY262181:HSB262181 IBU262181:IBX262181 ILQ262181:ILT262181 IVM262181:IVP262181 JFI262181:JFL262181 JPE262181:JPH262181 JZA262181:JZD262181 KIW262181:KIZ262181 KSS262181:KSV262181 LCO262181:LCR262181 LMK262181:LMN262181 LWG262181:LWJ262181 MGC262181:MGF262181 MPY262181:MQB262181 MZU262181:MZX262181 NJQ262181:NJT262181 NTM262181:NTP262181 ODI262181:ODL262181 ONE262181:ONH262181 OXA262181:OXD262181 PGW262181:PGZ262181 PQS262181:PQV262181 QAO262181:QAR262181 QKK262181:QKN262181 QUG262181:QUJ262181 REC262181:REF262181 RNY262181:ROB262181 RXU262181:RXX262181 SHQ262181:SHT262181 SRM262181:SRP262181 TBI262181:TBL262181 TLE262181:TLH262181 TVA262181:TVD262181 UEW262181:UEZ262181 UOS262181:UOV262181 UYO262181:UYR262181 VIK262181:VIN262181 VSG262181:VSJ262181 WCC262181:WCF262181 WLY262181:WMB262181 WVU262181:WVX262181 M327717:P327717 JI327717:JL327717 TE327717:TH327717 ADA327717:ADD327717 AMW327717:AMZ327717 AWS327717:AWV327717 BGO327717:BGR327717 BQK327717:BQN327717 CAG327717:CAJ327717 CKC327717:CKF327717 CTY327717:CUB327717 DDU327717:DDX327717 DNQ327717:DNT327717 DXM327717:DXP327717 EHI327717:EHL327717 ERE327717:ERH327717 FBA327717:FBD327717 FKW327717:FKZ327717 FUS327717:FUV327717 GEO327717:GER327717 GOK327717:GON327717 GYG327717:GYJ327717 HIC327717:HIF327717 HRY327717:HSB327717 IBU327717:IBX327717 ILQ327717:ILT327717 IVM327717:IVP327717 JFI327717:JFL327717 JPE327717:JPH327717 JZA327717:JZD327717 KIW327717:KIZ327717 KSS327717:KSV327717 LCO327717:LCR327717 LMK327717:LMN327717 LWG327717:LWJ327717 MGC327717:MGF327717 MPY327717:MQB327717 MZU327717:MZX327717 NJQ327717:NJT327717 NTM327717:NTP327717 ODI327717:ODL327717 ONE327717:ONH327717 OXA327717:OXD327717 PGW327717:PGZ327717 PQS327717:PQV327717 QAO327717:QAR327717 QKK327717:QKN327717 QUG327717:QUJ327717 REC327717:REF327717 RNY327717:ROB327717 RXU327717:RXX327717 SHQ327717:SHT327717 SRM327717:SRP327717 TBI327717:TBL327717 TLE327717:TLH327717 TVA327717:TVD327717 UEW327717:UEZ327717 UOS327717:UOV327717 UYO327717:UYR327717 VIK327717:VIN327717 VSG327717:VSJ327717 WCC327717:WCF327717 WLY327717:WMB327717 WVU327717:WVX327717 M393253:P393253 JI393253:JL393253 TE393253:TH393253 ADA393253:ADD393253 AMW393253:AMZ393253 AWS393253:AWV393253 BGO393253:BGR393253 BQK393253:BQN393253 CAG393253:CAJ393253 CKC393253:CKF393253 CTY393253:CUB393253 DDU393253:DDX393253 DNQ393253:DNT393253 DXM393253:DXP393253 EHI393253:EHL393253 ERE393253:ERH393253 FBA393253:FBD393253 FKW393253:FKZ393253 FUS393253:FUV393253 GEO393253:GER393253 GOK393253:GON393253 GYG393253:GYJ393253 HIC393253:HIF393253 HRY393253:HSB393253 IBU393253:IBX393253 ILQ393253:ILT393253 IVM393253:IVP393253 JFI393253:JFL393253 JPE393253:JPH393253 JZA393253:JZD393253 KIW393253:KIZ393253 KSS393253:KSV393253 LCO393253:LCR393253 LMK393253:LMN393253 LWG393253:LWJ393253 MGC393253:MGF393253 MPY393253:MQB393253 MZU393253:MZX393253 NJQ393253:NJT393253 NTM393253:NTP393253 ODI393253:ODL393253 ONE393253:ONH393253 OXA393253:OXD393253 PGW393253:PGZ393253 PQS393253:PQV393253 QAO393253:QAR393253 QKK393253:QKN393253 QUG393253:QUJ393253 REC393253:REF393253 RNY393253:ROB393253 RXU393253:RXX393253 SHQ393253:SHT393253 SRM393253:SRP393253 TBI393253:TBL393253 TLE393253:TLH393253 TVA393253:TVD393253 UEW393253:UEZ393253 UOS393253:UOV393253 UYO393253:UYR393253 VIK393253:VIN393253 VSG393253:VSJ393253 WCC393253:WCF393253 WLY393253:WMB393253 WVU393253:WVX393253 M458789:P458789 JI458789:JL458789 TE458789:TH458789 ADA458789:ADD458789 AMW458789:AMZ458789 AWS458789:AWV458789 BGO458789:BGR458789 BQK458789:BQN458789 CAG458789:CAJ458789 CKC458789:CKF458789 CTY458789:CUB458789 DDU458789:DDX458789 DNQ458789:DNT458789 DXM458789:DXP458789 EHI458789:EHL458789 ERE458789:ERH458789 FBA458789:FBD458789 FKW458789:FKZ458789 FUS458789:FUV458789 GEO458789:GER458789 GOK458789:GON458789 GYG458789:GYJ458789 HIC458789:HIF458789 HRY458789:HSB458789 IBU458789:IBX458789 ILQ458789:ILT458789 IVM458789:IVP458789 JFI458789:JFL458789 JPE458789:JPH458789 JZA458789:JZD458789 KIW458789:KIZ458789 KSS458789:KSV458789 LCO458789:LCR458789 LMK458789:LMN458789 LWG458789:LWJ458789 MGC458789:MGF458789 MPY458789:MQB458789 MZU458789:MZX458789 NJQ458789:NJT458789 NTM458789:NTP458789 ODI458789:ODL458789 ONE458789:ONH458789 OXA458789:OXD458789 PGW458789:PGZ458789 PQS458789:PQV458789 QAO458789:QAR458789 QKK458789:QKN458789 QUG458789:QUJ458789 REC458789:REF458789 RNY458789:ROB458789 RXU458789:RXX458789 SHQ458789:SHT458789 SRM458789:SRP458789 TBI458789:TBL458789 TLE458789:TLH458789 TVA458789:TVD458789 UEW458789:UEZ458789 UOS458789:UOV458789 UYO458789:UYR458789 VIK458789:VIN458789 VSG458789:VSJ458789 WCC458789:WCF458789 WLY458789:WMB458789 WVU458789:WVX458789 M524325:P524325 JI524325:JL524325 TE524325:TH524325 ADA524325:ADD524325 AMW524325:AMZ524325 AWS524325:AWV524325 BGO524325:BGR524325 BQK524325:BQN524325 CAG524325:CAJ524325 CKC524325:CKF524325 CTY524325:CUB524325 DDU524325:DDX524325 DNQ524325:DNT524325 DXM524325:DXP524325 EHI524325:EHL524325 ERE524325:ERH524325 FBA524325:FBD524325 FKW524325:FKZ524325 FUS524325:FUV524325 GEO524325:GER524325 GOK524325:GON524325 GYG524325:GYJ524325 HIC524325:HIF524325 HRY524325:HSB524325 IBU524325:IBX524325 ILQ524325:ILT524325 IVM524325:IVP524325 JFI524325:JFL524325 JPE524325:JPH524325 JZA524325:JZD524325 KIW524325:KIZ524325 KSS524325:KSV524325 LCO524325:LCR524325 LMK524325:LMN524325 LWG524325:LWJ524325 MGC524325:MGF524325 MPY524325:MQB524325 MZU524325:MZX524325 NJQ524325:NJT524325 NTM524325:NTP524325 ODI524325:ODL524325 ONE524325:ONH524325 OXA524325:OXD524325 PGW524325:PGZ524325 PQS524325:PQV524325 QAO524325:QAR524325 QKK524325:QKN524325 QUG524325:QUJ524325 REC524325:REF524325 RNY524325:ROB524325 RXU524325:RXX524325 SHQ524325:SHT524325 SRM524325:SRP524325 TBI524325:TBL524325 TLE524325:TLH524325 TVA524325:TVD524325 UEW524325:UEZ524325 UOS524325:UOV524325 UYO524325:UYR524325 VIK524325:VIN524325 VSG524325:VSJ524325 WCC524325:WCF524325 WLY524325:WMB524325 WVU524325:WVX524325 M589861:P589861 JI589861:JL589861 TE589861:TH589861 ADA589861:ADD589861 AMW589861:AMZ589861 AWS589861:AWV589861 BGO589861:BGR589861 BQK589861:BQN589861 CAG589861:CAJ589861 CKC589861:CKF589861 CTY589861:CUB589861 DDU589861:DDX589861 DNQ589861:DNT589861 DXM589861:DXP589861 EHI589861:EHL589861 ERE589861:ERH589861 FBA589861:FBD589861 FKW589861:FKZ589861 FUS589861:FUV589861 GEO589861:GER589861 GOK589861:GON589861 GYG589861:GYJ589861 HIC589861:HIF589861 HRY589861:HSB589861 IBU589861:IBX589861 ILQ589861:ILT589861 IVM589861:IVP589861 JFI589861:JFL589861 JPE589861:JPH589861 JZA589861:JZD589861 KIW589861:KIZ589861 KSS589861:KSV589861 LCO589861:LCR589861 LMK589861:LMN589861 LWG589861:LWJ589861 MGC589861:MGF589861 MPY589861:MQB589861 MZU589861:MZX589861 NJQ589861:NJT589861 NTM589861:NTP589861 ODI589861:ODL589861 ONE589861:ONH589861 OXA589861:OXD589861 PGW589861:PGZ589861 PQS589861:PQV589861 QAO589861:QAR589861 QKK589861:QKN589861 QUG589861:QUJ589861 REC589861:REF589861 RNY589861:ROB589861 RXU589861:RXX589861 SHQ589861:SHT589861 SRM589861:SRP589861 TBI589861:TBL589861 TLE589861:TLH589861 TVA589861:TVD589861 UEW589861:UEZ589861 UOS589861:UOV589861 UYO589861:UYR589861 VIK589861:VIN589861 VSG589861:VSJ589861 WCC589861:WCF589861 WLY589861:WMB589861 WVU589861:WVX589861 M655397:P655397 JI655397:JL655397 TE655397:TH655397 ADA655397:ADD655397 AMW655397:AMZ655397 AWS655397:AWV655397 BGO655397:BGR655397 BQK655397:BQN655397 CAG655397:CAJ655397 CKC655397:CKF655397 CTY655397:CUB655397 DDU655397:DDX655397 DNQ655397:DNT655397 DXM655397:DXP655397 EHI655397:EHL655397 ERE655397:ERH655397 FBA655397:FBD655397 FKW655397:FKZ655397 FUS655397:FUV655397 GEO655397:GER655397 GOK655397:GON655397 GYG655397:GYJ655397 HIC655397:HIF655397 HRY655397:HSB655397 IBU655397:IBX655397 ILQ655397:ILT655397 IVM655397:IVP655397 JFI655397:JFL655397 JPE655397:JPH655397 JZA655397:JZD655397 KIW655397:KIZ655397 KSS655397:KSV655397 LCO655397:LCR655397 LMK655397:LMN655397 LWG655397:LWJ655397 MGC655397:MGF655397 MPY655397:MQB655397 MZU655397:MZX655397 NJQ655397:NJT655397 NTM655397:NTP655397 ODI655397:ODL655397 ONE655397:ONH655397 OXA655397:OXD655397 PGW655397:PGZ655397 PQS655397:PQV655397 QAO655397:QAR655397 QKK655397:QKN655397 QUG655397:QUJ655397 REC655397:REF655397 RNY655397:ROB655397 RXU655397:RXX655397 SHQ655397:SHT655397 SRM655397:SRP655397 TBI655397:TBL655397 TLE655397:TLH655397 TVA655397:TVD655397 UEW655397:UEZ655397 UOS655397:UOV655397 UYO655397:UYR655397 VIK655397:VIN655397 VSG655397:VSJ655397 WCC655397:WCF655397 WLY655397:WMB655397 WVU655397:WVX655397 M720933:P720933 JI720933:JL720933 TE720933:TH720933 ADA720933:ADD720933 AMW720933:AMZ720933 AWS720933:AWV720933 BGO720933:BGR720933 BQK720933:BQN720933 CAG720933:CAJ720933 CKC720933:CKF720933 CTY720933:CUB720933 DDU720933:DDX720933 DNQ720933:DNT720933 DXM720933:DXP720933 EHI720933:EHL720933 ERE720933:ERH720933 FBA720933:FBD720933 FKW720933:FKZ720933 FUS720933:FUV720933 GEO720933:GER720933 GOK720933:GON720933 GYG720933:GYJ720933 HIC720933:HIF720933 HRY720933:HSB720933 IBU720933:IBX720933 ILQ720933:ILT720933 IVM720933:IVP720933 JFI720933:JFL720933 JPE720933:JPH720933 JZA720933:JZD720933 KIW720933:KIZ720933 KSS720933:KSV720933 LCO720933:LCR720933 LMK720933:LMN720933 LWG720933:LWJ720933 MGC720933:MGF720933 MPY720933:MQB720933 MZU720933:MZX720933 NJQ720933:NJT720933 NTM720933:NTP720933 ODI720933:ODL720933 ONE720933:ONH720933 OXA720933:OXD720933 PGW720933:PGZ720933 PQS720933:PQV720933 QAO720933:QAR720933 QKK720933:QKN720933 QUG720933:QUJ720933 REC720933:REF720933 RNY720933:ROB720933 RXU720933:RXX720933 SHQ720933:SHT720933 SRM720933:SRP720933 TBI720933:TBL720933 TLE720933:TLH720933 TVA720933:TVD720933 UEW720933:UEZ720933 UOS720933:UOV720933 UYO720933:UYR720933 VIK720933:VIN720933 VSG720933:VSJ720933 WCC720933:WCF720933 WLY720933:WMB720933 WVU720933:WVX720933 M786469:P786469 JI786469:JL786469 TE786469:TH786469 ADA786469:ADD786469 AMW786469:AMZ786469 AWS786469:AWV786469 BGO786469:BGR786469 BQK786469:BQN786469 CAG786469:CAJ786469 CKC786469:CKF786469 CTY786469:CUB786469 DDU786469:DDX786469 DNQ786469:DNT786469 DXM786469:DXP786469 EHI786469:EHL786469 ERE786469:ERH786469 FBA786469:FBD786469 FKW786469:FKZ786469 FUS786469:FUV786469 GEO786469:GER786469 GOK786469:GON786469 GYG786469:GYJ786469 HIC786469:HIF786469 HRY786469:HSB786469 IBU786469:IBX786469 ILQ786469:ILT786469 IVM786469:IVP786469 JFI786469:JFL786469 JPE786469:JPH786469 JZA786469:JZD786469 KIW786469:KIZ786469 KSS786469:KSV786469 LCO786469:LCR786469 LMK786469:LMN786469 LWG786469:LWJ786469 MGC786469:MGF786469 MPY786469:MQB786469 MZU786469:MZX786469 NJQ786469:NJT786469 NTM786469:NTP786469 ODI786469:ODL786469 ONE786469:ONH786469 OXA786469:OXD786469 PGW786469:PGZ786469 PQS786469:PQV786469 QAO786469:QAR786469 QKK786469:QKN786469 QUG786469:QUJ786469 REC786469:REF786469 RNY786469:ROB786469 RXU786469:RXX786469 SHQ786469:SHT786469 SRM786469:SRP786469 TBI786469:TBL786469 TLE786469:TLH786469 TVA786469:TVD786469 UEW786469:UEZ786469 UOS786469:UOV786469 UYO786469:UYR786469 VIK786469:VIN786469 VSG786469:VSJ786469 WCC786469:WCF786469 WLY786469:WMB786469 WVU786469:WVX786469 M852005:P852005 JI852005:JL852005 TE852005:TH852005 ADA852005:ADD852005 AMW852005:AMZ852005 AWS852005:AWV852005 BGO852005:BGR852005 BQK852005:BQN852005 CAG852005:CAJ852005 CKC852005:CKF852005 CTY852005:CUB852005 DDU852005:DDX852005 DNQ852005:DNT852005 DXM852005:DXP852005 EHI852005:EHL852005 ERE852005:ERH852005 FBA852005:FBD852005 FKW852005:FKZ852005 FUS852005:FUV852005 GEO852005:GER852005 GOK852005:GON852005 GYG852005:GYJ852005 HIC852005:HIF852005 HRY852005:HSB852005 IBU852005:IBX852005 ILQ852005:ILT852005 IVM852005:IVP852005 JFI852005:JFL852005 JPE852005:JPH852005 JZA852005:JZD852005 KIW852005:KIZ852005 KSS852005:KSV852005 LCO852005:LCR852005 LMK852005:LMN852005 LWG852005:LWJ852005 MGC852005:MGF852005 MPY852005:MQB852005 MZU852005:MZX852005 NJQ852005:NJT852005 NTM852005:NTP852005 ODI852005:ODL852005 ONE852005:ONH852005 OXA852005:OXD852005 PGW852005:PGZ852005 PQS852005:PQV852005 QAO852005:QAR852005 QKK852005:QKN852005 QUG852005:QUJ852005 REC852005:REF852005 RNY852005:ROB852005 RXU852005:RXX852005 SHQ852005:SHT852005 SRM852005:SRP852005 TBI852005:TBL852005 TLE852005:TLH852005 TVA852005:TVD852005 UEW852005:UEZ852005 UOS852005:UOV852005 UYO852005:UYR852005 VIK852005:VIN852005 VSG852005:VSJ852005 WCC852005:WCF852005 WLY852005:WMB852005 WVU852005:WVX852005 M917541:P917541 JI917541:JL917541 TE917541:TH917541 ADA917541:ADD917541 AMW917541:AMZ917541 AWS917541:AWV917541 BGO917541:BGR917541 BQK917541:BQN917541 CAG917541:CAJ917541 CKC917541:CKF917541 CTY917541:CUB917541 DDU917541:DDX917541 DNQ917541:DNT917541 DXM917541:DXP917541 EHI917541:EHL917541 ERE917541:ERH917541 FBA917541:FBD917541 FKW917541:FKZ917541 FUS917541:FUV917541 GEO917541:GER917541 GOK917541:GON917541 GYG917541:GYJ917541 HIC917541:HIF917541 HRY917541:HSB917541 IBU917541:IBX917541 ILQ917541:ILT917541 IVM917541:IVP917541 JFI917541:JFL917541 JPE917541:JPH917541 JZA917541:JZD917541 KIW917541:KIZ917541 KSS917541:KSV917541 LCO917541:LCR917541 LMK917541:LMN917541 LWG917541:LWJ917541 MGC917541:MGF917541 MPY917541:MQB917541 MZU917541:MZX917541 NJQ917541:NJT917541 NTM917541:NTP917541 ODI917541:ODL917541 ONE917541:ONH917541 OXA917541:OXD917541 PGW917541:PGZ917541 PQS917541:PQV917541 QAO917541:QAR917541 QKK917541:QKN917541 QUG917541:QUJ917541 REC917541:REF917541 RNY917541:ROB917541 RXU917541:RXX917541 SHQ917541:SHT917541 SRM917541:SRP917541 TBI917541:TBL917541 TLE917541:TLH917541 TVA917541:TVD917541 UEW917541:UEZ917541 UOS917541:UOV917541 UYO917541:UYR917541 VIK917541:VIN917541 VSG917541:VSJ917541 WCC917541:WCF917541 WLY917541:WMB917541 WVU917541:WVX917541 M983077:P983077 JI983077:JL983077 TE983077:TH983077 ADA983077:ADD983077 AMW983077:AMZ983077 AWS983077:AWV983077 BGO983077:BGR983077 BQK983077:BQN983077 CAG983077:CAJ983077 CKC983077:CKF983077 CTY983077:CUB983077 DDU983077:DDX983077 DNQ983077:DNT983077 DXM983077:DXP983077 EHI983077:EHL983077 ERE983077:ERH983077 FBA983077:FBD983077 FKW983077:FKZ983077 FUS983077:FUV983077 GEO983077:GER983077 GOK983077:GON983077 GYG983077:GYJ983077 HIC983077:HIF983077 HRY983077:HSB983077 IBU983077:IBX983077 ILQ983077:ILT983077 IVM983077:IVP983077 JFI983077:JFL983077 JPE983077:JPH983077 JZA983077:JZD983077 KIW983077:KIZ983077 KSS983077:KSV983077 LCO983077:LCR983077 LMK983077:LMN983077 LWG983077:LWJ983077 MGC983077:MGF983077 MPY983077:MQB983077 MZU983077:MZX983077 NJQ983077:NJT983077 NTM983077:NTP983077 ODI983077:ODL983077 ONE983077:ONH983077 OXA983077:OXD983077 PGW983077:PGZ983077 PQS983077:PQV983077 QAO983077:QAR983077 QKK983077:QKN983077 QUG983077:QUJ983077 REC983077:REF983077 RNY983077:ROB983077 RXU983077:RXX983077 SHQ983077:SHT983077 SRM983077:SRP983077 TBI983077:TBL983077 TLE983077:TLH983077 TVA983077:TVD983077 UEW983077:UEZ983077 UOS983077:UOV983077 UYO983077:UYR983077 VIK983077:VIN983077 VSG983077:VSJ983077 WCC983077:WCF983077 WLY983077:WMB983077 WVU983077:WVX983077 S36:T36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S32:T32 JO32:JP32 TK32:TL32 ADG32:ADH32 ANC32:AND32 AWY32:AWZ32 BGU32:BGV32 BQQ32:BQR32 CAM32:CAN32 CKI32:CKJ32 CUE32:CUF32 DEA32:DEB32 DNW32:DNX32 DXS32:DXT32 EHO32:EHP32 ERK32:ERL32 FBG32:FBH32 FLC32:FLD32 FUY32:FUZ32 GEU32:GEV32 GOQ32:GOR32 GYM32:GYN32 HII32:HIJ32 HSE32:HSF32 ICA32:ICB32 ILW32:ILX32 IVS32:IVT32 JFO32:JFP32 JPK32:JPL32 JZG32:JZH32 KJC32:KJD32 KSY32:KSZ32 LCU32:LCV32 LMQ32:LMR32 LWM32:LWN32 MGI32:MGJ32 MQE32:MQF32 NAA32:NAB32 NJW32:NJX32 NTS32:NTT32 ODO32:ODP32 ONK32:ONL32 OXG32:OXH32 PHC32:PHD32 PQY32:PQZ32 QAU32:QAV32 QKQ32:QKR32 QUM32:QUN32 REI32:REJ32 ROE32:ROF32 RYA32:RYB32 SHW32:SHX32 SRS32:SRT32 TBO32:TBP32 TLK32:TLL32 TVG32:TVH32 UFC32:UFD32 UOY32:UOZ32 UYU32:UYV32 VIQ32:VIR32 VSM32:VSN32 WCI32:WCJ32 WME32:WMF32 WWA32:WWB32 S65568:T65568 JO65568:JP65568 TK65568:TL65568 ADG65568:ADH65568 ANC65568:AND65568 AWY65568:AWZ65568 BGU65568:BGV65568 BQQ65568:BQR65568 CAM65568:CAN65568 CKI65568:CKJ65568 CUE65568:CUF65568 DEA65568:DEB65568 DNW65568:DNX65568 DXS65568:DXT65568 EHO65568:EHP65568 ERK65568:ERL65568 FBG65568:FBH65568 FLC65568:FLD65568 FUY65568:FUZ65568 GEU65568:GEV65568 GOQ65568:GOR65568 GYM65568:GYN65568 HII65568:HIJ65568 HSE65568:HSF65568 ICA65568:ICB65568 ILW65568:ILX65568 IVS65568:IVT65568 JFO65568:JFP65568 JPK65568:JPL65568 JZG65568:JZH65568 KJC65568:KJD65568 KSY65568:KSZ65568 LCU65568:LCV65568 LMQ65568:LMR65568 LWM65568:LWN65568 MGI65568:MGJ65568 MQE65568:MQF65568 NAA65568:NAB65568 NJW65568:NJX65568 NTS65568:NTT65568 ODO65568:ODP65568 ONK65568:ONL65568 OXG65568:OXH65568 PHC65568:PHD65568 PQY65568:PQZ65568 QAU65568:QAV65568 QKQ65568:QKR65568 QUM65568:QUN65568 REI65568:REJ65568 ROE65568:ROF65568 RYA65568:RYB65568 SHW65568:SHX65568 SRS65568:SRT65568 TBO65568:TBP65568 TLK65568:TLL65568 TVG65568:TVH65568 UFC65568:UFD65568 UOY65568:UOZ65568 UYU65568:UYV65568 VIQ65568:VIR65568 VSM65568:VSN65568 WCI65568:WCJ65568 WME65568:WMF65568 WWA65568:WWB65568 S131104:T131104 JO131104:JP131104 TK131104:TL131104 ADG131104:ADH131104 ANC131104:AND131104 AWY131104:AWZ131104 BGU131104:BGV131104 BQQ131104:BQR131104 CAM131104:CAN131104 CKI131104:CKJ131104 CUE131104:CUF131104 DEA131104:DEB131104 DNW131104:DNX131104 DXS131104:DXT131104 EHO131104:EHP131104 ERK131104:ERL131104 FBG131104:FBH131104 FLC131104:FLD131104 FUY131104:FUZ131104 GEU131104:GEV131104 GOQ131104:GOR131104 GYM131104:GYN131104 HII131104:HIJ131104 HSE131104:HSF131104 ICA131104:ICB131104 ILW131104:ILX131104 IVS131104:IVT131104 JFO131104:JFP131104 JPK131104:JPL131104 JZG131104:JZH131104 KJC131104:KJD131104 KSY131104:KSZ131104 LCU131104:LCV131104 LMQ131104:LMR131104 LWM131104:LWN131104 MGI131104:MGJ131104 MQE131104:MQF131104 NAA131104:NAB131104 NJW131104:NJX131104 NTS131104:NTT131104 ODO131104:ODP131104 ONK131104:ONL131104 OXG131104:OXH131104 PHC131104:PHD131104 PQY131104:PQZ131104 QAU131104:QAV131104 QKQ131104:QKR131104 QUM131104:QUN131104 REI131104:REJ131104 ROE131104:ROF131104 RYA131104:RYB131104 SHW131104:SHX131104 SRS131104:SRT131104 TBO131104:TBP131104 TLK131104:TLL131104 TVG131104:TVH131104 UFC131104:UFD131104 UOY131104:UOZ131104 UYU131104:UYV131104 VIQ131104:VIR131104 VSM131104:VSN131104 WCI131104:WCJ131104 WME131104:WMF131104 WWA131104:WWB131104 S196640:T196640 JO196640:JP196640 TK196640:TL196640 ADG196640:ADH196640 ANC196640:AND196640 AWY196640:AWZ196640 BGU196640:BGV196640 BQQ196640:BQR196640 CAM196640:CAN196640 CKI196640:CKJ196640 CUE196640:CUF196640 DEA196640:DEB196640 DNW196640:DNX196640 DXS196640:DXT196640 EHO196640:EHP196640 ERK196640:ERL196640 FBG196640:FBH196640 FLC196640:FLD196640 FUY196640:FUZ196640 GEU196640:GEV196640 GOQ196640:GOR196640 GYM196640:GYN196640 HII196640:HIJ196640 HSE196640:HSF196640 ICA196640:ICB196640 ILW196640:ILX196640 IVS196640:IVT196640 JFO196640:JFP196640 JPK196640:JPL196640 JZG196640:JZH196640 KJC196640:KJD196640 KSY196640:KSZ196640 LCU196640:LCV196640 LMQ196640:LMR196640 LWM196640:LWN196640 MGI196640:MGJ196640 MQE196640:MQF196640 NAA196640:NAB196640 NJW196640:NJX196640 NTS196640:NTT196640 ODO196640:ODP196640 ONK196640:ONL196640 OXG196640:OXH196640 PHC196640:PHD196640 PQY196640:PQZ196640 QAU196640:QAV196640 QKQ196640:QKR196640 QUM196640:QUN196640 REI196640:REJ196640 ROE196640:ROF196640 RYA196640:RYB196640 SHW196640:SHX196640 SRS196640:SRT196640 TBO196640:TBP196640 TLK196640:TLL196640 TVG196640:TVH196640 UFC196640:UFD196640 UOY196640:UOZ196640 UYU196640:UYV196640 VIQ196640:VIR196640 VSM196640:VSN196640 WCI196640:WCJ196640 WME196640:WMF196640 WWA196640:WWB196640 S262176:T262176 JO262176:JP262176 TK262176:TL262176 ADG262176:ADH262176 ANC262176:AND262176 AWY262176:AWZ262176 BGU262176:BGV262176 BQQ262176:BQR262176 CAM262176:CAN262176 CKI262176:CKJ262176 CUE262176:CUF262176 DEA262176:DEB262176 DNW262176:DNX262176 DXS262176:DXT262176 EHO262176:EHP262176 ERK262176:ERL262176 FBG262176:FBH262176 FLC262176:FLD262176 FUY262176:FUZ262176 GEU262176:GEV262176 GOQ262176:GOR262176 GYM262176:GYN262176 HII262176:HIJ262176 HSE262176:HSF262176 ICA262176:ICB262176 ILW262176:ILX262176 IVS262176:IVT262176 JFO262176:JFP262176 JPK262176:JPL262176 JZG262176:JZH262176 KJC262176:KJD262176 KSY262176:KSZ262176 LCU262176:LCV262176 LMQ262176:LMR262176 LWM262176:LWN262176 MGI262176:MGJ262176 MQE262176:MQF262176 NAA262176:NAB262176 NJW262176:NJX262176 NTS262176:NTT262176 ODO262176:ODP262176 ONK262176:ONL262176 OXG262176:OXH262176 PHC262176:PHD262176 PQY262176:PQZ262176 QAU262176:QAV262176 QKQ262176:QKR262176 QUM262176:QUN262176 REI262176:REJ262176 ROE262176:ROF262176 RYA262176:RYB262176 SHW262176:SHX262176 SRS262176:SRT262176 TBO262176:TBP262176 TLK262176:TLL262176 TVG262176:TVH262176 UFC262176:UFD262176 UOY262176:UOZ262176 UYU262176:UYV262176 VIQ262176:VIR262176 VSM262176:VSN262176 WCI262176:WCJ262176 WME262176:WMF262176 WWA262176:WWB262176 S327712:T327712 JO327712:JP327712 TK327712:TL327712 ADG327712:ADH327712 ANC327712:AND327712 AWY327712:AWZ327712 BGU327712:BGV327712 BQQ327712:BQR327712 CAM327712:CAN327712 CKI327712:CKJ327712 CUE327712:CUF327712 DEA327712:DEB327712 DNW327712:DNX327712 DXS327712:DXT327712 EHO327712:EHP327712 ERK327712:ERL327712 FBG327712:FBH327712 FLC327712:FLD327712 FUY327712:FUZ327712 GEU327712:GEV327712 GOQ327712:GOR327712 GYM327712:GYN327712 HII327712:HIJ327712 HSE327712:HSF327712 ICA327712:ICB327712 ILW327712:ILX327712 IVS327712:IVT327712 JFO327712:JFP327712 JPK327712:JPL327712 JZG327712:JZH327712 KJC327712:KJD327712 KSY327712:KSZ327712 LCU327712:LCV327712 LMQ327712:LMR327712 LWM327712:LWN327712 MGI327712:MGJ327712 MQE327712:MQF327712 NAA327712:NAB327712 NJW327712:NJX327712 NTS327712:NTT327712 ODO327712:ODP327712 ONK327712:ONL327712 OXG327712:OXH327712 PHC327712:PHD327712 PQY327712:PQZ327712 QAU327712:QAV327712 QKQ327712:QKR327712 QUM327712:QUN327712 REI327712:REJ327712 ROE327712:ROF327712 RYA327712:RYB327712 SHW327712:SHX327712 SRS327712:SRT327712 TBO327712:TBP327712 TLK327712:TLL327712 TVG327712:TVH327712 UFC327712:UFD327712 UOY327712:UOZ327712 UYU327712:UYV327712 VIQ327712:VIR327712 VSM327712:VSN327712 WCI327712:WCJ327712 WME327712:WMF327712 WWA327712:WWB327712 S393248:T393248 JO393248:JP393248 TK393248:TL393248 ADG393248:ADH393248 ANC393248:AND393248 AWY393248:AWZ393248 BGU393248:BGV393248 BQQ393248:BQR393248 CAM393248:CAN393248 CKI393248:CKJ393248 CUE393248:CUF393248 DEA393248:DEB393248 DNW393248:DNX393248 DXS393248:DXT393248 EHO393248:EHP393248 ERK393248:ERL393248 FBG393248:FBH393248 FLC393248:FLD393248 FUY393248:FUZ393248 GEU393248:GEV393248 GOQ393248:GOR393248 GYM393248:GYN393248 HII393248:HIJ393248 HSE393248:HSF393248 ICA393248:ICB393248 ILW393248:ILX393248 IVS393248:IVT393248 JFO393248:JFP393248 JPK393248:JPL393248 JZG393248:JZH393248 KJC393248:KJD393248 KSY393248:KSZ393248 LCU393248:LCV393248 LMQ393248:LMR393248 LWM393248:LWN393248 MGI393248:MGJ393248 MQE393248:MQF393248 NAA393248:NAB393248 NJW393248:NJX393248 NTS393248:NTT393248 ODO393248:ODP393248 ONK393248:ONL393248 OXG393248:OXH393248 PHC393248:PHD393248 PQY393248:PQZ393248 QAU393248:QAV393248 QKQ393248:QKR393248 QUM393248:QUN393248 REI393248:REJ393248 ROE393248:ROF393248 RYA393248:RYB393248 SHW393248:SHX393248 SRS393248:SRT393248 TBO393248:TBP393248 TLK393248:TLL393248 TVG393248:TVH393248 UFC393248:UFD393248 UOY393248:UOZ393248 UYU393248:UYV393248 VIQ393248:VIR393248 VSM393248:VSN393248 WCI393248:WCJ393248 WME393248:WMF393248 WWA393248:WWB393248 S458784:T458784 JO458784:JP458784 TK458784:TL458784 ADG458784:ADH458784 ANC458784:AND458784 AWY458784:AWZ458784 BGU458784:BGV458784 BQQ458784:BQR458784 CAM458784:CAN458784 CKI458784:CKJ458784 CUE458784:CUF458784 DEA458784:DEB458784 DNW458784:DNX458784 DXS458784:DXT458784 EHO458784:EHP458784 ERK458784:ERL458784 FBG458784:FBH458784 FLC458784:FLD458784 FUY458784:FUZ458784 GEU458784:GEV458784 GOQ458784:GOR458784 GYM458784:GYN458784 HII458784:HIJ458784 HSE458784:HSF458784 ICA458784:ICB458784 ILW458784:ILX458784 IVS458784:IVT458784 JFO458784:JFP458784 JPK458784:JPL458784 JZG458784:JZH458784 KJC458784:KJD458784 KSY458784:KSZ458784 LCU458784:LCV458784 LMQ458784:LMR458784 LWM458784:LWN458784 MGI458784:MGJ458784 MQE458784:MQF458784 NAA458784:NAB458784 NJW458784:NJX458784 NTS458784:NTT458784 ODO458784:ODP458784 ONK458784:ONL458784 OXG458784:OXH458784 PHC458784:PHD458784 PQY458784:PQZ458784 QAU458784:QAV458784 QKQ458784:QKR458784 QUM458784:QUN458784 REI458784:REJ458784 ROE458784:ROF458784 RYA458784:RYB458784 SHW458784:SHX458784 SRS458784:SRT458784 TBO458784:TBP458784 TLK458784:TLL458784 TVG458784:TVH458784 UFC458784:UFD458784 UOY458784:UOZ458784 UYU458784:UYV458784 VIQ458784:VIR458784 VSM458784:VSN458784 WCI458784:WCJ458784 WME458784:WMF458784 WWA458784:WWB458784 S524320:T524320 JO524320:JP524320 TK524320:TL524320 ADG524320:ADH524320 ANC524320:AND524320 AWY524320:AWZ524320 BGU524320:BGV524320 BQQ524320:BQR524320 CAM524320:CAN524320 CKI524320:CKJ524320 CUE524320:CUF524320 DEA524320:DEB524320 DNW524320:DNX524320 DXS524320:DXT524320 EHO524320:EHP524320 ERK524320:ERL524320 FBG524320:FBH524320 FLC524320:FLD524320 FUY524320:FUZ524320 GEU524320:GEV524320 GOQ524320:GOR524320 GYM524320:GYN524320 HII524320:HIJ524320 HSE524320:HSF524320 ICA524320:ICB524320 ILW524320:ILX524320 IVS524320:IVT524320 JFO524320:JFP524320 JPK524320:JPL524320 JZG524320:JZH524320 KJC524320:KJD524320 KSY524320:KSZ524320 LCU524320:LCV524320 LMQ524320:LMR524320 LWM524320:LWN524320 MGI524320:MGJ524320 MQE524320:MQF524320 NAA524320:NAB524320 NJW524320:NJX524320 NTS524320:NTT524320 ODO524320:ODP524320 ONK524320:ONL524320 OXG524320:OXH524320 PHC524320:PHD524320 PQY524320:PQZ524320 QAU524320:QAV524320 QKQ524320:QKR524320 QUM524320:QUN524320 REI524320:REJ524320 ROE524320:ROF524320 RYA524320:RYB524320 SHW524320:SHX524320 SRS524320:SRT524320 TBO524320:TBP524320 TLK524320:TLL524320 TVG524320:TVH524320 UFC524320:UFD524320 UOY524320:UOZ524320 UYU524320:UYV524320 VIQ524320:VIR524320 VSM524320:VSN524320 WCI524320:WCJ524320 WME524320:WMF524320 WWA524320:WWB524320 S589856:T589856 JO589856:JP589856 TK589856:TL589856 ADG589856:ADH589856 ANC589856:AND589856 AWY589856:AWZ589856 BGU589856:BGV589856 BQQ589856:BQR589856 CAM589856:CAN589856 CKI589856:CKJ589856 CUE589856:CUF589856 DEA589856:DEB589856 DNW589856:DNX589856 DXS589856:DXT589856 EHO589856:EHP589856 ERK589856:ERL589856 FBG589856:FBH589856 FLC589856:FLD589856 FUY589856:FUZ589856 GEU589856:GEV589856 GOQ589856:GOR589856 GYM589856:GYN589856 HII589856:HIJ589856 HSE589856:HSF589856 ICA589856:ICB589856 ILW589856:ILX589856 IVS589856:IVT589856 JFO589856:JFP589856 JPK589856:JPL589856 JZG589856:JZH589856 KJC589856:KJD589856 KSY589856:KSZ589856 LCU589856:LCV589856 LMQ589856:LMR589856 LWM589856:LWN589856 MGI589856:MGJ589856 MQE589856:MQF589856 NAA589856:NAB589856 NJW589856:NJX589856 NTS589856:NTT589856 ODO589856:ODP589856 ONK589856:ONL589856 OXG589856:OXH589856 PHC589856:PHD589856 PQY589856:PQZ589856 QAU589856:QAV589856 QKQ589856:QKR589856 QUM589856:QUN589856 REI589856:REJ589856 ROE589856:ROF589856 RYA589856:RYB589856 SHW589856:SHX589856 SRS589856:SRT589856 TBO589856:TBP589856 TLK589856:TLL589856 TVG589856:TVH589856 UFC589856:UFD589856 UOY589856:UOZ589856 UYU589856:UYV589856 VIQ589856:VIR589856 VSM589856:VSN589856 WCI589856:WCJ589856 WME589856:WMF589856 WWA589856:WWB589856 S655392:T655392 JO655392:JP655392 TK655392:TL655392 ADG655392:ADH655392 ANC655392:AND655392 AWY655392:AWZ655392 BGU655392:BGV655392 BQQ655392:BQR655392 CAM655392:CAN655392 CKI655392:CKJ655392 CUE655392:CUF655392 DEA655392:DEB655392 DNW655392:DNX655392 DXS655392:DXT655392 EHO655392:EHP655392 ERK655392:ERL655392 FBG655392:FBH655392 FLC655392:FLD655392 FUY655392:FUZ655392 GEU655392:GEV655392 GOQ655392:GOR655392 GYM655392:GYN655392 HII655392:HIJ655392 HSE655392:HSF655392 ICA655392:ICB655392 ILW655392:ILX655392 IVS655392:IVT655392 JFO655392:JFP655392 JPK655392:JPL655392 JZG655392:JZH655392 KJC655392:KJD655392 KSY655392:KSZ655392 LCU655392:LCV655392 LMQ655392:LMR655392 LWM655392:LWN655392 MGI655392:MGJ655392 MQE655392:MQF655392 NAA655392:NAB655392 NJW655392:NJX655392 NTS655392:NTT655392 ODO655392:ODP655392 ONK655392:ONL655392 OXG655392:OXH655392 PHC655392:PHD655392 PQY655392:PQZ655392 QAU655392:QAV655392 QKQ655392:QKR655392 QUM655392:QUN655392 REI655392:REJ655392 ROE655392:ROF655392 RYA655392:RYB655392 SHW655392:SHX655392 SRS655392:SRT655392 TBO655392:TBP655392 TLK655392:TLL655392 TVG655392:TVH655392 UFC655392:UFD655392 UOY655392:UOZ655392 UYU655392:UYV655392 VIQ655392:VIR655392 VSM655392:VSN655392 WCI655392:WCJ655392 WME655392:WMF655392 WWA655392:WWB655392 S720928:T720928 JO720928:JP720928 TK720928:TL720928 ADG720928:ADH720928 ANC720928:AND720928 AWY720928:AWZ720928 BGU720928:BGV720928 BQQ720928:BQR720928 CAM720928:CAN720928 CKI720928:CKJ720928 CUE720928:CUF720928 DEA720928:DEB720928 DNW720928:DNX720928 DXS720928:DXT720928 EHO720928:EHP720928 ERK720928:ERL720928 FBG720928:FBH720928 FLC720928:FLD720928 FUY720928:FUZ720928 GEU720928:GEV720928 GOQ720928:GOR720928 GYM720928:GYN720928 HII720928:HIJ720928 HSE720928:HSF720928 ICA720928:ICB720928 ILW720928:ILX720928 IVS720928:IVT720928 JFO720928:JFP720928 JPK720928:JPL720928 JZG720928:JZH720928 KJC720928:KJD720928 KSY720928:KSZ720928 LCU720928:LCV720928 LMQ720928:LMR720928 LWM720928:LWN720928 MGI720928:MGJ720928 MQE720928:MQF720928 NAA720928:NAB720928 NJW720928:NJX720928 NTS720928:NTT720928 ODO720928:ODP720928 ONK720928:ONL720928 OXG720928:OXH720928 PHC720928:PHD720928 PQY720928:PQZ720928 QAU720928:QAV720928 QKQ720928:QKR720928 QUM720928:QUN720928 REI720928:REJ720928 ROE720928:ROF720928 RYA720928:RYB720928 SHW720928:SHX720928 SRS720928:SRT720928 TBO720928:TBP720928 TLK720928:TLL720928 TVG720928:TVH720928 UFC720928:UFD720928 UOY720928:UOZ720928 UYU720928:UYV720928 VIQ720928:VIR720928 VSM720928:VSN720928 WCI720928:WCJ720928 WME720928:WMF720928 WWA720928:WWB720928 S786464:T786464 JO786464:JP786464 TK786464:TL786464 ADG786464:ADH786464 ANC786464:AND786464 AWY786464:AWZ786464 BGU786464:BGV786464 BQQ786464:BQR786464 CAM786464:CAN786464 CKI786464:CKJ786464 CUE786464:CUF786464 DEA786464:DEB786464 DNW786464:DNX786464 DXS786464:DXT786464 EHO786464:EHP786464 ERK786464:ERL786464 FBG786464:FBH786464 FLC786464:FLD786464 FUY786464:FUZ786464 GEU786464:GEV786464 GOQ786464:GOR786464 GYM786464:GYN786464 HII786464:HIJ786464 HSE786464:HSF786464 ICA786464:ICB786464 ILW786464:ILX786464 IVS786464:IVT786464 JFO786464:JFP786464 JPK786464:JPL786464 JZG786464:JZH786464 KJC786464:KJD786464 KSY786464:KSZ786464 LCU786464:LCV786464 LMQ786464:LMR786464 LWM786464:LWN786464 MGI786464:MGJ786464 MQE786464:MQF786464 NAA786464:NAB786464 NJW786464:NJX786464 NTS786464:NTT786464 ODO786464:ODP786464 ONK786464:ONL786464 OXG786464:OXH786464 PHC786464:PHD786464 PQY786464:PQZ786464 QAU786464:QAV786464 QKQ786464:QKR786464 QUM786464:QUN786464 REI786464:REJ786464 ROE786464:ROF786464 RYA786464:RYB786464 SHW786464:SHX786464 SRS786464:SRT786464 TBO786464:TBP786464 TLK786464:TLL786464 TVG786464:TVH786464 UFC786464:UFD786464 UOY786464:UOZ786464 UYU786464:UYV786464 VIQ786464:VIR786464 VSM786464:VSN786464 WCI786464:WCJ786464 WME786464:WMF786464 WWA786464:WWB786464 S852000:T852000 JO852000:JP852000 TK852000:TL852000 ADG852000:ADH852000 ANC852000:AND852000 AWY852000:AWZ852000 BGU852000:BGV852000 BQQ852000:BQR852000 CAM852000:CAN852000 CKI852000:CKJ852000 CUE852000:CUF852000 DEA852000:DEB852000 DNW852000:DNX852000 DXS852000:DXT852000 EHO852000:EHP852000 ERK852000:ERL852000 FBG852000:FBH852000 FLC852000:FLD852000 FUY852000:FUZ852000 GEU852000:GEV852000 GOQ852000:GOR852000 GYM852000:GYN852000 HII852000:HIJ852000 HSE852000:HSF852000 ICA852000:ICB852000 ILW852000:ILX852000 IVS852000:IVT852000 JFO852000:JFP852000 JPK852000:JPL852000 JZG852000:JZH852000 KJC852000:KJD852000 KSY852000:KSZ852000 LCU852000:LCV852000 LMQ852000:LMR852000 LWM852000:LWN852000 MGI852000:MGJ852000 MQE852000:MQF852000 NAA852000:NAB852000 NJW852000:NJX852000 NTS852000:NTT852000 ODO852000:ODP852000 ONK852000:ONL852000 OXG852000:OXH852000 PHC852000:PHD852000 PQY852000:PQZ852000 QAU852000:QAV852000 QKQ852000:QKR852000 QUM852000:QUN852000 REI852000:REJ852000 ROE852000:ROF852000 RYA852000:RYB852000 SHW852000:SHX852000 SRS852000:SRT852000 TBO852000:TBP852000 TLK852000:TLL852000 TVG852000:TVH852000 UFC852000:UFD852000 UOY852000:UOZ852000 UYU852000:UYV852000 VIQ852000:VIR852000 VSM852000:VSN852000 WCI852000:WCJ852000 WME852000:WMF852000 WWA852000:WWB852000 S917536:T917536 JO917536:JP917536 TK917536:TL917536 ADG917536:ADH917536 ANC917536:AND917536 AWY917536:AWZ917536 BGU917536:BGV917536 BQQ917536:BQR917536 CAM917536:CAN917536 CKI917536:CKJ917536 CUE917536:CUF917536 DEA917536:DEB917536 DNW917536:DNX917536 DXS917536:DXT917536 EHO917536:EHP917536 ERK917536:ERL917536 FBG917536:FBH917536 FLC917536:FLD917536 FUY917536:FUZ917536 GEU917536:GEV917536 GOQ917536:GOR917536 GYM917536:GYN917536 HII917536:HIJ917536 HSE917536:HSF917536 ICA917536:ICB917536 ILW917536:ILX917536 IVS917536:IVT917536 JFO917536:JFP917536 JPK917536:JPL917536 JZG917536:JZH917536 KJC917536:KJD917536 KSY917536:KSZ917536 LCU917536:LCV917536 LMQ917536:LMR917536 LWM917536:LWN917536 MGI917536:MGJ917536 MQE917536:MQF917536 NAA917536:NAB917536 NJW917536:NJX917536 NTS917536:NTT917536 ODO917536:ODP917536 ONK917536:ONL917536 OXG917536:OXH917536 PHC917536:PHD917536 PQY917536:PQZ917536 QAU917536:QAV917536 QKQ917536:QKR917536 QUM917536:QUN917536 REI917536:REJ917536 ROE917536:ROF917536 RYA917536:RYB917536 SHW917536:SHX917536 SRS917536:SRT917536 TBO917536:TBP917536 TLK917536:TLL917536 TVG917536:TVH917536 UFC917536:UFD917536 UOY917536:UOZ917536 UYU917536:UYV917536 VIQ917536:VIR917536 VSM917536:VSN917536 WCI917536:WCJ917536 WME917536:WMF917536 WWA917536:WWB917536 S983072:T983072 JO983072:JP983072 TK983072:TL983072 ADG983072:ADH983072 ANC983072:AND983072 AWY983072:AWZ983072 BGU983072:BGV983072 BQQ983072:BQR983072 CAM983072:CAN983072 CKI983072:CKJ983072 CUE983072:CUF983072 DEA983072:DEB983072 DNW983072:DNX983072 DXS983072:DXT983072 EHO983072:EHP983072 ERK983072:ERL983072 FBG983072:FBH983072 FLC983072:FLD983072 FUY983072:FUZ983072 GEU983072:GEV983072 GOQ983072:GOR983072 GYM983072:GYN983072 HII983072:HIJ983072 HSE983072:HSF983072 ICA983072:ICB983072 ILW983072:ILX983072 IVS983072:IVT983072 JFO983072:JFP983072 JPK983072:JPL983072 JZG983072:JZH983072 KJC983072:KJD983072 KSY983072:KSZ983072 LCU983072:LCV983072 LMQ983072:LMR983072 LWM983072:LWN983072 MGI983072:MGJ983072 MQE983072:MQF983072 NAA983072:NAB983072 NJW983072:NJX983072 NTS983072:NTT983072 ODO983072:ODP983072 ONK983072:ONL983072 OXG983072:OXH983072 PHC983072:PHD983072 PQY983072:PQZ983072 QAU983072:QAV983072 QKQ983072:QKR983072 QUM983072:QUN983072 REI983072:REJ983072 ROE983072:ROF983072 RYA983072:RYB983072 SHW983072:SHX983072 SRS983072:SRT983072 TBO983072:TBP983072 TLK983072:TLL983072 TVG983072:TVH983072 UFC983072:UFD983072 UOY983072:UOZ983072 UYU983072:UYV983072 VIQ983072:VIR983072 VSM983072:VSN983072 WCI983072:WCJ983072 WME983072:WMF983072 WWA983072:WWB983072 Q12:Q50 JM12:JM50 TI12:TI50 ADE12:ADE50 ANA12:ANA50 AWW12:AWW50 BGS12:BGS50 BQO12:BQO50 CAK12:CAK50 CKG12:CKG50 CUC12:CUC50 DDY12:DDY50 DNU12:DNU50 DXQ12:DXQ50 EHM12:EHM50 ERI12:ERI50 FBE12:FBE50 FLA12:FLA50 FUW12:FUW50 GES12:GES50 GOO12:GOO50 GYK12:GYK50 HIG12:HIG50 HSC12:HSC50 IBY12:IBY50 ILU12:ILU50 IVQ12:IVQ50 JFM12:JFM50 JPI12:JPI50 JZE12:JZE50 KJA12:KJA50 KSW12:KSW50 LCS12:LCS50 LMO12:LMO50 LWK12:LWK50 MGG12:MGG50 MQC12:MQC50 MZY12:MZY50 NJU12:NJU50 NTQ12:NTQ50 ODM12:ODM50 ONI12:ONI50 OXE12:OXE50 PHA12:PHA50 PQW12:PQW50 QAS12:QAS50 QKO12:QKO50 QUK12:QUK50 REG12:REG50 ROC12:ROC50 RXY12:RXY50 SHU12:SHU50 SRQ12:SRQ50 TBM12:TBM50 TLI12:TLI50 TVE12:TVE50 UFA12:UFA50 UOW12:UOW50 UYS12:UYS50 VIO12:VIO50 VSK12:VSK50 WCG12:WCG50 WMC12:WMC50 WVY12:WVY50 Q65548:Q65586 JM65548:JM65586 TI65548:TI65586 ADE65548:ADE65586 ANA65548:ANA65586 AWW65548:AWW65586 BGS65548:BGS65586 BQO65548:BQO65586 CAK65548:CAK65586 CKG65548:CKG65586 CUC65548:CUC65586 DDY65548:DDY65586 DNU65548:DNU65586 DXQ65548:DXQ65586 EHM65548:EHM65586 ERI65548:ERI65586 FBE65548:FBE65586 FLA65548:FLA65586 FUW65548:FUW65586 GES65548:GES65586 GOO65548:GOO65586 GYK65548:GYK65586 HIG65548:HIG65586 HSC65548:HSC65586 IBY65548:IBY65586 ILU65548:ILU65586 IVQ65548:IVQ65586 JFM65548:JFM65586 JPI65548:JPI65586 JZE65548:JZE65586 KJA65548:KJA65586 KSW65548:KSW65586 LCS65548:LCS65586 LMO65548:LMO65586 LWK65548:LWK65586 MGG65548:MGG65586 MQC65548:MQC65586 MZY65548:MZY65586 NJU65548:NJU65586 NTQ65548:NTQ65586 ODM65548:ODM65586 ONI65548:ONI65586 OXE65548:OXE65586 PHA65548:PHA65586 PQW65548:PQW65586 QAS65548:QAS65586 QKO65548:QKO65586 QUK65548:QUK65586 REG65548:REG65586 ROC65548:ROC65586 RXY65548:RXY65586 SHU65548:SHU65586 SRQ65548:SRQ65586 TBM65548:TBM65586 TLI65548:TLI65586 TVE65548:TVE65586 UFA65548:UFA65586 UOW65548:UOW65586 UYS65548:UYS65586 VIO65548:VIO65586 VSK65548:VSK65586 WCG65548:WCG65586 WMC65548:WMC65586 WVY65548:WVY65586 Q131084:Q131122 JM131084:JM131122 TI131084:TI131122 ADE131084:ADE131122 ANA131084:ANA131122 AWW131084:AWW131122 BGS131084:BGS131122 BQO131084:BQO131122 CAK131084:CAK131122 CKG131084:CKG131122 CUC131084:CUC131122 DDY131084:DDY131122 DNU131084:DNU131122 DXQ131084:DXQ131122 EHM131084:EHM131122 ERI131084:ERI131122 FBE131084:FBE131122 FLA131084:FLA131122 FUW131084:FUW131122 GES131084:GES131122 GOO131084:GOO131122 GYK131084:GYK131122 HIG131084:HIG131122 HSC131084:HSC131122 IBY131084:IBY131122 ILU131084:ILU131122 IVQ131084:IVQ131122 JFM131084:JFM131122 JPI131084:JPI131122 JZE131084:JZE131122 KJA131084:KJA131122 KSW131084:KSW131122 LCS131084:LCS131122 LMO131084:LMO131122 LWK131084:LWK131122 MGG131084:MGG131122 MQC131084:MQC131122 MZY131084:MZY131122 NJU131084:NJU131122 NTQ131084:NTQ131122 ODM131084:ODM131122 ONI131084:ONI131122 OXE131084:OXE131122 PHA131084:PHA131122 PQW131084:PQW131122 QAS131084:QAS131122 QKO131084:QKO131122 QUK131084:QUK131122 REG131084:REG131122 ROC131084:ROC131122 RXY131084:RXY131122 SHU131084:SHU131122 SRQ131084:SRQ131122 TBM131084:TBM131122 TLI131084:TLI131122 TVE131084:TVE131122 UFA131084:UFA131122 UOW131084:UOW131122 UYS131084:UYS131122 VIO131084:VIO131122 VSK131084:VSK131122 WCG131084:WCG131122 WMC131084:WMC131122 WVY131084:WVY131122 Q196620:Q196658 JM196620:JM196658 TI196620:TI196658 ADE196620:ADE196658 ANA196620:ANA196658 AWW196620:AWW196658 BGS196620:BGS196658 BQO196620:BQO196658 CAK196620:CAK196658 CKG196620:CKG196658 CUC196620:CUC196658 DDY196620:DDY196658 DNU196620:DNU196658 DXQ196620:DXQ196658 EHM196620:EHM196658 ERI196620:ERI196658 FBE196620:FBE196658 FLA196620:FLA196658 FUW196620:FUW196658 GES196620:GES196658 GOO196620:GOO196658 GYK196620:GYK196658 HIG196620:HIG196658 HSC196620:HSC196658 IBY196620:IBY196658 ILU196620:ILU196658 IVQ196620:IVQ196658 JFM196620:JFM196658 JPI196620:JPI196658 JZE196620:JZE196658 KJA196620:KJA196658 KSW196620:KSW196658 LCS196620:LCS196658 LMO196620:LMO196658 LWK196620:LWK196658 MGG196620:MGG196658 MQC196620:MQC196658 MZY196620:MZY196658 NJU196620:NJU196658 NTQ196620:NTQ196658 ODM196620:ODM196658 ONI196620:ONI196658 OXE196620:OXE196658 PHA196620:PHA196658 PQW196620:PQW196658 QAS196620:QAS196658 QKO196620:QKO196658 QUK196620:QUK196658 REG196620:REG196658 ROC196620:ROC196658 RXY196620:RXY196658 SHU196620:SHU196658 SRQ196620:SRQ196658 TBM196620:TBM196658 TLI196620:TLI196658 TVE196620:TVE196658 UFA196620:UFA196658 UOW196620:UOW196658 UYS196620:UYS196658 VIO196620:VIO196658 VSK196620:VSK196658 WCG196620:WCG196658 WMC196620:WMC196658 WVY196620:WVY196658 Q262156:Q262194 JM262156:JM262194 TI262156:TI262194 ADE262156:ADE262194 ANA262156:ANA262194 AWW262156:AWW262194 BGS262156:BGS262194 BQO262156:BQO262194 CAK262156:CAK262194 CKG262156:CKG262194 CUC262156:CUC262194 DDY262156:DDY262194 DNU262156:DNU262194 DXQ262156:DXQ262194 EHM262156:EHM262194 ERI262156:ERI262194 FBE262156:FBE262194 FLA262156:FLA262194 FUW262156:FUW262194 GES262156:GES262194 GOO262156:GOO262194 GYK262156:GYK262194 HIG262156:HIG262194 HSC262156:HSC262194 IBY262156:IBY262194 ILU262156:ILU262194 IVQ262156:IVQ262194 JFM262156:JFM262194 JPI262156:JPI262194 JZE262156:JZE262194 KJA262156:KJA262194 KSW262156:KSW262194 LCS262156:LCS262194 LMO262156:LMO262194 LWK262156:LWK262194 MGG262156:MGG262194 MQC262156:MQC262194 MZY262156:MZY262194 NJU262156:NJU262194 NTQ262156:NTQ262194 ODM262156:ODM262194 ONI262156:ONI262194 OXE262156:OXE262194 PHA262156:PHA262194 PQW262156:PQW262194 QAS262156:QAS262194 QKO262156:QKO262194 QUK262156:QUK262194 REG262156:REG262194 ROC262156:ROC262194 RXY262156:RXY262194 SHU262156:SHU262194 SRQ262156:SRQ262194 TBM262156:TBM262194 TLI262156:TLI262194 TVE262156:TVE262194 UFA262156:UFA262194 UOW262156:UOW262194 UYS262156:UYS262194 VIO262156:VIO262194 VSK262156:VSK262194 WCG262156:WCG262194 WMC262156:WMC262194 WVY262156:WVY262194 Q327692:Q327730 JM327692:JM327730 TI327692:TI327730 ADE327692:ADE327730 ANA327692:ANA327730 AWW327692:AWW327730 BGS327692:BGS327730 BQO327692:BQO327730 CAK327692:CAK327730 CKG327692:CKG327730 CUC327692:CUC327730 DDY327692:DDY327730 DNU327692:DNU327730 DXQ327692:DXQ327730 EHM327692:EHM327730 ERI327692:ERI327730 FBE327692:FBE327730 FLA327692:FLA327730 FUW327692:FUW327730 GES327692:GES327730 GOO327692:GOO327730 GYK327692:GYK327730 HIG327692:HIG327730 HSC327692:HSC327730 IBY327692:IBY327730 ILU327692:ILU327730 IVQ327692:IVQ327730 JFM327692:JFM327730 JPI327692:JPI327730 JZE327692:JZE327730 KJA327692:KJA327730 KSW327692:KSW327730 LCS327692:LCS327730 LMO327692:LMO327730 LWK327692:LWK327730 MGG327692:MGG327730 MQC327692:MQC327730 MZY327692:MZY327730 NJU327692:NJU327730 NTQ327692:NTQ327730 ODM327692:ODM327730 ONI327692:ONI327730 OXE327692:OXE327730 PHA327692:PHA327730 PQW327692:PQW327730 QAS327692:QAS327730 QKO327692:QKO327730 QUK327692:QUK327730 REG327692:REG327730 ROC327692:ROC327730 RXY327692:RXY327730 SHU327692:SHU327730 SRQ327692:SRQ327730 TBM327692:TBM327730 TLI327692:TLI327730 TVE327692:TVE327730 UFA327692:UFA327730 UOW327692:UOW327730 UYS327692:UYS327730 VIO327692:VIO327730 VSK327692:VSK327730 WCG327692:WCG327730 WMC327692:WMC327730 WVY327692:WVY327730 Q393228:Q393266 JM393228:JM393266 TI393228:TI393266 ADE393228:ADE393266 ANA393228:ANA393266 AWW393228:AWW393266 BGS393228:BGS393266 BQO393228:BQO393266 CAK393228:CAK393266 CKG393228:CKG393266 CUC393228:CUC393266 DDY393228:DDY393266 DNU393228:DNU393266 DXQ393228:DXQ393266 EHM393228:EHM393266 ERI393228:ERI393266 FBE393228:FBE393266 FLA393228:FLA393266 FUW393228:FUW393266 GES393228:GES393266 GOO393228:GOO393266 GYK393228:GYK393266 HIG393228:HIG393266 HSC393228:HSC393266 IBY393228:IBY393266 ILU393228:ILU393266 IVQ393228:IVQ393266 JFM393228:JFM393266 JPI393228:JPI393266 JZE393228:JZE393266 KJA393228:KJA393266 KSW393228:KSW393266 LCS393228:LCS393266 LMO393228:LMO393266 LWK393228:LWK393266 MGG393228:MGG393266 MQC393228:MQC393266 MZY393228:MZY393266 NJU393228:NJU393266 NTQ393228:NTQ393266 ODM393228:ODM393266 ONI393228:ONI393266 OXE393228:OXE393266 PHA393228:PHA393266 PQW393228:PQW393266 QAS393228:QAS393266 QKO393228:QKO393266 QUK393228:QUK393266 REG393228:REG393266 ROC393228:ROC393266 RXY393228:RXY393266 SHU393228:SHU393266 SRQ393228:SRQ393266 TBM393228:TBM393266 TLI393228:TLI393266 TVE393228:TVE393266 UFA393228:UFA393266 UOW393228:UOW393266 UYS393228:UYS393266 VIO393228:VIO393266 VSK393228:VSK393266 WCG393228:WCG393266 WMC393228:WMC393266 WVY393228:WVY393266 Q458764:Q458802 JM458764:JM458802 TI458764:TI458802 ADE458764:ADE458802 ANA458764:ANA458802 AWW458764:AWW458802 BGS458764:BGS458802 BQO458764:BQO458802 CAK458764:CAK458802 CKG458764:CKG458802 CUC458764:CUC458802 DDY458764:DDY458802 DNU458764:DNU458802 DXQ458764:DXQ458802 EHM458764:EHM458802 ERI458764:ERI458802 FBE458764:FBE458802 FLA458764:FLA458802 FUW458764:FUW458802 GES458764:GES458802 GOO458764:GOO458802 GYK458764:GYK458802 HIG458764:HIG458802 HSC458764:HSC458802 IBY458764:IBY458802 ILU458764:ILU458802 IVQ458764:IVQ458802 JFM458764:JFM458802 JPI458764:JPI458802 JZE458764:JZE458802 KJA458764:KJA458802 KSW458764:KSW458802 LCS458764:LCS458802 LMO458764:LMO458802 LWK458764:LWK458802 MGG458764:MGG458802 MQC458764:MQC458802 MZY458764:MZY458802 NJU458764:NJU458802 NTQ458764:NTQ458802 ODM458764:ODM458802 ONI458764:ONI458802 OXE458764:OXE458802 PHA458764:PHA458802 PQW458764:PQW458802 QAS458764:QAS458802 QKO458764:QKO458802 QUK458764:QUK458802 REG458764:REG458802 ROC458764:ROC458802 RXY458764:RXY458802 SHU458764:SHU458802 SRQ458764:SRQ458802 TBM458764:TBM458802 TLI458764:TLI458802 TVE458764:TVE458802 UFA458764:UFA458802 UOW458764:UOW458802 UYS458764:UYS458802 VIO458764:VIO458802 VSK458764:VSK458802 WCG458764:WCG458802 WMC458764:WMC458802 WVY458764:WVY458802 Q524300:Q524338 JM524300:JM524338 TI524300:TI524338 ADE524300:ADE524338 ANA524300:ANA524338 AWW524300:AWW524338 BGS524300:BGS524338 BQO524300:BQO524338 CAK524300:CAK524338 CKG524300:CKG524338 CUC524300:CUC524338 DDY524300:DDY524338 DNU524300:DNU524338 DXQ524300:DXQ524338 EHM524300:EHM524338 ERI524300:ERI524338 FBE524300:FBE524338 FLA524300:FLA524338 FUW524300:FUW524338 GES524300:GES524338 GOO524300:GOO524338 GYK524300:GYK524338 HIG524300:HIG524338 HSC524300:HSC524338 IBY524300:IBY524338 ILU524300:ILU524338 IVQ524300:IVQ524338 JFM524300:JFM524338 JPI524300:JPI524338 JZE524300:JZE524338 KJA524300:KJA524338 KSW524300:KSW524338 LCS524300:LCS524338 LMO524300:LMO524338 LWK524300:LWK524338 MGG524300:MGG524338 MQC524300:MQC524338 MZY524300:MZY524338 NJU524300:NJU524338 NTQ524300:NTQ524338 ODM524300:ODM524338 ONI524300:ONI524338 OXE524300:OXE524338 PHA524300:PHA524338 PQW524300:PQW524338 QAS524300:QAS524338 QKO524300:QKO524338 QUK524300:QUK524338 REG524300:REG524338 ROC524300:ROC524338 RXY524300:RXY524338 SHU524300:SHU524338 SRQ524300:SRQ524338 TBM524300:TBM524338 TLI524300:TLI524338 TVE524300:TVE524338 UFA524300:UFA524338 UOW524300:UOW524338 UYS524300:UYS524338 VIO524300:VIO524338 VSK524300:VSK524338 WCG524300:WCG524338 WMC524300:WMC524338 WVY524300:WVY524338 Q589836:Q589874 JM589836:JM589874 TI589836:TI589874 ADE589836:ADE589874 ANA589836:ANA589874 AWW589836:AWW589874 BGS589836:BGS589874 BQO589836:BQO589874 CAK589836:CAK589874 CKG589836:CKG589874 CUC589836:CUC589874 DDY589836:DDY589874 DNU589836:DNU589874 DXQ589836:DXQ589874 EHM589836:EHM589874 ERI589836:ERI589874 FBE589836:FBE589874 FLA589836:FLA589874 FUW589836:FUW589874 GES589836:GES589874 GOO589836:GOO589874 GYK589836:GYK589874 HIG589836:HIG589874 HSC589836:HSC589874 IBY589836:IBY589874 ILU589836:ILU589874 IVQ589836:IVQ589874 JFM589836:JFM589874 JPI589836:JPI589874 JZE589836:JZE589874 KJA589836:KJA589874 KSW589836:KSW589874 LCS589836:LCS589874 LMO589836:LMO589874 LWK589836:LWK589874 MGG589836:MGG589874 MQC589836:MQC589874 MZY589836:MZY589874 NJU589836:NJU589874 NTQ589836:NTQ589874 ODM589836:ODM589874 ONI589836:ONI589874 OXE589836:OXE589874 PHA589836:PHA589874 PQW589836:PQW589874 QAS589836:QAS589874 QKO589836:QKO589874 QUK589836:QUK589874 REG589836:REG589874 ROC589836:ROC589874 RXY589836:RXY589874 SHU589836:SHU589874 SRQ589836:SRQ589874 TBM589836:TBM589874 TLI589836:TLI589874 TVE589836:TVE589874 UFA589836:UFA589874 UOW589836:UOW589874 UYS589836:UYS589874 VIO589836:VIO589874 VSK589836:VSK589874 WCG589836:WCG589874 WMC589836:WMC589874 WVY589836:WVY589874 Q655372:Q655410 JM655372:JM655410 TI655372:TI655410 ADE655372:ADE655410 ANA655372:ANA655410 AWW655372:AWW655410 BGS655372:BGS655410 BQO655372:BQO655410 CAK655372:CAK655410 CKG655372:CKG655410 CUC655372:CUC655410 DDY655372:DDY655410 DNU655372:DNU655410 DXQ655372:DXQ655410 EHM655372:EHM655410 ERI655372:ERI655410 FBE655372:FBE655410 FLA655372:FLA655410 FUW655372:FUW655410 GES655372:GES655410 GOO655372:GOO655410 GYK655372:GYK655410 HIG655372:HIG655410 HSC655372:HSC655410 IBY655372:IBY655410 ILU655372:ILU655410 IVQ655372:IVQ655410 JFM655372:JFM655410 JPI655372:JPI655410 JZE655372:JZE655410 KJA655372:KJA655410 KSW655372:KSW655410 LCS655372:LCS655410 LMO655372:LMO655410 LWK655372:LWK655410 MGG655372:MGG655410 MQC655372:MQC655410 MZY655372:MZY655410 NJU655372:NJU655410 NTQ655372:NTQ655410 ODM655372:ODM655410 ONI655372:ONI655410 OXE655372:OXE655410 PHA655372:PHA655410 PQW655372:PQW655410 QAS655372:QAS655410 QKO655372:QKO655410 QUK655372:QUK655410 REG655372:REG655410 ROC655372:ROC655410 RXY655372:RXY655410 SHU655372:SHU655410 SRQ655372:SRQ655410 TBM655372:TBM655410 TLI655372:TLI655410 TVE655372:TVE655410 UFA655372:UFA655410 UOW655372:UOW655410 UYS655372:UYS655410 VIO655372:VIO655410 VSK655372:VSK655410 WCG655372:WCG655410 WMC655372:WMC655410 WVY655372:WVY655410 Q720908:Q720946 JM720908:JM720946 TI720908:TI720946 ADE720908:ADE720946 ANA720908:ANA720946 AWW720908:AWW720946 BGS720908:BGS720946 BQO720908:BQO720946 CAK720908:CAK720946 CKG720908:CKG720946 CUC720908:CUC720946 DDY720908:DDY720946 DNU720908:DNU720946 DXQ720908:DXQ720946 EHM720908:EHM720946 ERI720908:ERI720946 FBE720908:FBE720946 FLA720908:FLA720946 FUW720908:FUW720946 GES720908:GES720946 GOO720908:GOO720946 GYK720908:GYK720946 HIG720908:HIG720946 HSC720908:HSC720946 IBY720908:IBY720946 ILU720908:ILU720946 IVQ720908:IVQ720946 JFM720908:JFM720946 JPI720908:JPI720946 JZE720908:JZE720946 KJA720908:KJA720946 KSW720908:KSW720946 LCS720908:LCS720946 LMO720908:LMO720946 LWK720908:LWK720946 MGG720908:MGG720946 MQC720908:MQC720946 MZY720908:MZY720946 NJU720908:NJU720946 NTQ720908:NTQ720946 ODM720908:ODM720946 ONI720908:ONI720946 OXE720908:OXE720946 PHA720908:PHA720946 PQW720908:PQW720946 QAS720908:QAS720946 QKO720908:QKO720946 QUK720908:QUK720946 REG720908:REG720946 ROC720908:ROC720946 RXY720908:RXY720946 SHU720908:SHU720946 SRQ720908:SRQ720946 TBM720908:TBM720946 TLI720908:TLI720946 TVE720908:TVE720946 UFA720908:UFA720946 UOW720908:UOW720946 UYS720908:UYS720946 VIO720908:VIO720946 VSK720908:VSK720946 WCG720908:WCG720946 WMC720908:WMC720946 WVY720908:WVY720946 Q786444:Q786482 JM786444:JM786482 TI786444:TI786482 ADE786444:ADE786482 ANA786444:ANA786482 AWW786444:AWW786482 BGS786444:BGS786482 BQO786444:BQO786482 CAK786444:CAK786482 CKG786444:CKG786482 CUC786444:CUC786482 DDY786444:DDY786482 DNU786444:DNU786482 DXQ786444:DXQ786482 EHM786444:EHM786482 ERI786444:ERI786482 FBE786444:FBE786482 FLA786444:FLA786482 FUW786444:FUW786482 GES786444:GES786482 GOO786444:GOO786482 GYK786444:GYK786482 HIG786444:HIG786482 HSC786444:HSC786482 IBY786444:IBY786482 ILU786444:ILU786482 IVQ786444:IVQ786482 JFM786444:JFM786482 JPI786444:JPI786482 JZE786444:JZE786482 KJA786444:KJA786482 KSW786444:KSW786482 LCS786444:LCS786482 LMO786444:LMO786482 LWK786444:LWK786482 MGG786444:MGG786482 MQC786444:MQC786482 MZY786444:MZY786482 NJU786444:NJU786482 NTQ786444:NTQ786482 ODM786444:ODM786482 ONI786444:ONI786482 OXE786444:OXE786482 PHA786444:PHA786482 PQW786444:PQW786482 QAS786444:QAS786482 QKO786444:QKO786482 QUK786444:QUK786482 REG786444:REG786482 ROC786444:ROC786482 RXY786444:RXY786482 SHU786444:SHU786482 SRQ786444:SRQ786482 TBM786444:TBM786482 TLI786444:TLI786482 TVE786444:TVE786482 UFA786444:UFA786482 UOW786444:UOW786482 UYS786444:UYS786482 VIO786444:VIO786482 VSK786444:VSK786482 WCG786444:WCG786482 WMC786444:WMC786482 WVY786444:WVY786482 Q851980:Q852018 JM851980:JM852018 TI851980:TI852018 ADE851980:ADE852018 ANA851980:ANA852018 AWW851980:AWW852018 BGS851980:BGS852018 BQO851980:BQO852018 CAK851980:CAK852018 CKG851980:CKG852018 CUC851980:CUC852018 DDY851980:DDY852018 DNU851980:DNU852018 DXQ851980:DXQ852018 EHM851980:EHM852018 ERI851980:ERI852018 FBE851980:FBE852018 FLA851980:FLA852018 FUW851980:FUW852018 GES851980:GES852018 GOO851980:GOO852018 GYK851980:GYK852018 HIG851980:HIG852018 HSC851980:HSC852018 IBY851980:IBY852018 ILU851980:ILU852018 IVQ851980:IVQ852018 JFM851980:JFM852018 JPI851980:JPI852018 JZE851980:JZE852018 KJA851980:KJA852018 KSW851980:KSW852018 LCS851980:LCS852018 LMO851980:LMO852018 LWK851980:LWK852018 MGG851980:MGG852018 MQC851980:MQC852018 MZY851980:MZY852018 NJU851980:NJU852018 NTQ851980:NTQ852018 ODM851980:ODM852018 ONI851980:ONI852018 OXE851980:OXE852018 PHA851980:PHA852018 PQW851980:PQW852018 QAS851980:QAS852018 QKO851980:QKO852018 QUK851980:QUK852018 REG851980:REG852018 ROC851980:ROC852018 RXY851980:RXY852018 SHU851980:SHU852018 SRQ851980:SRQ852018 TBM851980:TBM852018 TLI851980:TLI852018 TVE851980:TVE852018 UFA851980:UFA852018 UOW851980:UOW852018 UYS851980:UYS852018 VIO851980:VIO852018 VSK851980:VSK852018 WCG851980:WCG852018 WMC851980:WMC852018 WVY851980:WVY852018 Q917516:Q917554 JM917516:JM917554 TI917516:TI917554 ADE917516:ADE917554 ANA917516:ANA917554 AWW917516:AWW917554 BGS917516:BGS917554 BQO917516:BQO917554 CAK917516:CAK917554 CKG917516:CKG917554 CUC917516:CUC917554 DDY917516:DDY917554 DNU917516:DNU917554 DXQ917516:DXQ917554 EHM917516:EHM917554 ERI917516:ERI917554 FBE917516:FBE917554 FLA917516:FLA917554 FUW917516:FUW917554 GES917516:GES917554 GOO917516:GOO917554 GYK917516:GYK917554 HIG917516:HIG917554 HSC917516:HSC917554 IBY917516:IBY917554 ILU917516:ILU917554 IVQ917516:IVQ917554 JFM917516:JFM917554 JPI917516:JPI917554 JZE917516:JZE917554 KJA917516:KJA917554 KSW917516:KSW917554 LCS917516:LCS917554 LMO917516:LMO917554 LWK917516:LWK917554 MGG917516:MGG917554 MQC917516:MQC917554 MZY917516:MZY917554 NJU917516:NJU917554 NTQ917516:NTQ917554 ODM917516:ODM917554 ONI917516:ONI917554 OXE917516:OXE917554 PHA917516:PHA917554 PQW917516:PQW917554 QAS917516:QAS917554 QKO917516:QKO917554 QUK917516:QUK917554 REG917516:REG917554 ROC917516:ROC917554 RXY917516:RXY917554 SHU917516:SHU917554 SRQ917516:SRQ917554 TBM917516:TBM917554 TLI917516:TLI917554 TVE917516:TVE917554 UFA917516:UFA917554 UOW917516:UOW917554 UYS917516:UYS917554 VIO917516:VIO917554 VSK917516:VSK917554 WCG917516:WCG917554 WMC917516:WMC917554 WVY917516:WVY917554 Q983052:Q983090 JM983052:JM983090 TI983052:TI983090 ADE983052:ADE983090 ANA983052:ANA983090 AWW983052:AWW983090 BGS983052:BGS983090 BQO983052:BQO983090 CAK983052:CAK983090 CKG983052:CKG983090 CUC983052:CUC983090 DDY983052:DDY983090 DNU983052:DNU983090 DXQ983052:DXQ983090 EHM983052:EHM983090 ERI983052:ERI983090 FBE983052:FBE983090 FLA983052:FLA983090 FUW983052:FUW983090 GES983052:GES983090 GOO983052:GOO983090 GYK983052:GYK983090 HIG983052:HIG983090 HSC983052:HSC983090 IBY983052:IBY983090 ILU983052:ILU983090 IVQ983052:IVQ983090 JFM983052:JFM983090 JPI983052:JPI983090 JZE983052:JZE983090 KJA983052:KJA983090 KSW983052:KSW983090 LCS983052:LCS983090 LMO983052:LMO983090 LWK983052:LWK983090 MGG983052:MGG983090 MQC983052:MQC983090 MZY983052:MZY983090 NJU983052:NJU983090 NTQ983052:NTQ983090 ODM983052:ODM983090 ONI983052:ONI983090 OXE983052:OXE983090 PHA983052:PHA983090 PQW983052:PQW983090 QAS983052:QAS983090 QKO983052:QKO983090 QUK983052:QUK983090 REG983052:REG983090 ROC983052:ROC983090 RXY983052:RXY983090 SHU983052:SHU983090 SRQ983052:SRQ983090 TBM983052:TBM983090 TLI983052:TLI983090 TVE983052:TVE983090 UFA983052:UFA983090 UOW983052:UOW983090 UYS983052:UYS983090 VIO983052:VIO983090 VSK983052:VSK983090 WCG983052:WCG983090 WMC983052:WMC983090 WVY983052:WVY983090 H12:H50 JD12:JD50 SZ12:SZ50 ACV12:ACV50 AMR12:AMR50 AWN12:AWN50 BGJ12:BGJ50 BQF12:BQF50 CAB12:CAB50 CJX12:CJX50 CTT12:CTT50 DDP12:DDP50 DNL12:DNL50 DXH12:DXH50 EHD12:EHD50 EQZ12:EQZ50 FAV12:FAV50 FKR12:FKR50 FUN12:FUN50 GEJ12:GEJ50 GOF12:GOF50 GYB12:GYB50 HHX12:HHX50 HRT12:HRT50 IBP12:IBP50 ILL12:ILL50 IVH12:IVH50 JFD12:JFD50 JOZ12:JOZ50 JYV12:JYV50 KIR12:KIR50 KSN12:KSN50 LCJ12:LCJ50 LMF12:LMF50 LWB12:LWB50 MFX12:MFX50 MPT12:MPT50 MZP12:MZP50 NJL12:NJL50 NTH12:NTH50 ODD12:ODD50 OMZ12:OMZ50 OWV12:OWV50 PGR12:PGR50 PQN12:PQN50 QAJ12:QAJ50 QKF12:QKF50 QUB12:QUB50 RDX12:RDX50 RNT12:RNT50 RXP12:RXP50 SHL12:SHL50 SRH12:SRH50 TBD12:TBD50 TKZ12:TKZ50 TUV12:TUV50 UER12:UER50 UON12:UON50 UYJ12:UYJ50 VIF12:VIF50 VSB12:VSB50 WBX12:WBX50 WLT12:WLT50 WVP12:WVP50 H65548:H65586 JD65548:JD65586 SZ65548:SZ65586 ACV65548:ACV65586 AMR65548:AMR65586 AWN65548:AWN65586 BGJ65548:BGJ65586 BQF65548:BQF65586 CAB65548:CAB65586 CJX65548:CJX65586 CTT65548:CTT65586 DDP65548:DDP65586 DNL65548:DNL65586 DXH65548:DXH65586 EHD65548:EHD65586 EQZ65548:EQZ65586 FAV65548:FAV65586 FKR65548:FKR65586 FUN65548:FUN65586 GEJ65548:GEJ65586 GOF65548:GOF65586 GYB65548:GYB65586 HHX65548:HHX65586 HRT65548:HRT65586 IBP65548:IBP65586 ILL65548:ILL65586 IVH65548:IVH65586 JFD65548:JFD65586 JOZ65548:JOZ65586 JYV65548:JYV65586 KIR65548:KIR65586 KSN65548:KSN65586 LCJ65548:LCJ65586 LMF65548:LMF65586 LWB65548:LWB65586 MFX65548:MFX65586 MPT65548:MPT65586 MZP65548:MZP65586 NJL65548:NJL65586 NTH65548:NTH65586 ODD65548:ODD65586 OMZ65548:OMZ65586 OWV65548:OWV65586 PGR65548:PGR65586 PQN65548:PQN65586 QAJ65548:QAJ65586 QKF65548:QKF65586 QUB65548:QUB65586 RDX65548:RDX65586 RNT65548:RNT65586 RXP65548:RXP65586 SHL65548:SHL65586 SRH65548:SRH65586 TBD65548:TBD65586 TKZ65548:TKZ65586 TUV65548:TUV65586 UER65548:UER65586 UON65548:UON65586 UYJ65548:UYJ65586 VIF65548:VIF65586 VSB65548:VSB65586 WBX65548:WBX65586 WLT65548:WLT65586 WVP65548:WVP65586 H131084:H131122 JD131084:JD131122 SZ131084:SZ131122 ACV131084:ACV131122 AMR131084:AMR131122 AWN131084:AWN131122 BGJ131084:BGJ131122 BQF131084:BQF131122 CAB131084:CAB131122 CJX131084:CJX131122 CTT131084:CTT131122 DDP131084:DDP131122 DNL131084:DNL131122 DXH131084:DXH131122 EHD131084:EHD131122 EQZ131084:EQZ131122 FAV131084:FAV131122 FKR131084:FKR131122 FUN131084:FUN131122 GEJ131084:GEJ131122 GOF131084:GOF131122 GYB131084:GYB131122 HHX131084:HHX131122 HRT131084:HRT131122 IBP131084:IBP131122 ILL131084:ILL131122 IVH131084:IVH131122 JFD131084:JFD131122 JOZ131084:JOZ131122 JYV131084:JYV131122 KIR131084:KIR131122 KSN131084:KSN131122 LCJ131084:LCJ131122 LMF131084:LMF131122 LWB131084:LWB131122 MFX131084:MFX131122 MPT131084:MPT131122 MZP131084:MZP131122 NJL131084:NJL131122 NTH131084:NTH131122 ODD131084:ODD131122 OMZ131084:OMZ131122 OWV131084:OWV131122 PGR131084:PGR131122 PQN131084:PQN131122 QAJ131084:QAJ131122 QKF131084:QKF131122 QUB131084:QUB131122 RDX131084:RDX131122 RNT131084:RNT131122 RXP131084:RXP131122 SHL131084:SHL131122 SRH131084:SRH131122 TBD131084:TBD131122 TKZ131084:TKZ131122 TUV131084:TUV131122 UER131084:UER131122 UON131084:UON131122 UYJ131084:UYJ131122 VIF131084:VIF131122 VSB131084:VSB131122 WBX131084:WBX131122 WLT131084:WLT131122 WVP131084:WVP131122 H196620:H196658 JD196620:JD196658 SZ196620:SZ196658 ACV196620:ACV196658 AMR196620:AMR196658 AWN196620:AWN196658 BGJ196620:BGJ196658 BQF196620:BQF196658 CAB196620:CAB196658 CJX196620:CJX196658 CTT196620:CTT196658 DDP196620:DDP196658 DNL196620:DNL196658 DXH196620:DXH196658 EHD196620:EHD196658 EQZ196620:EQZ196658 FAV196620:FAV196658 FKR196620:FKR196658 FUN196620:FUN196658 GEJ196620:GEJ196658 GOF196620:GOF196658 GYB196620:GYB196658 HHX196620:HHX196658 HRT196620:HRT196658 IBP196620:IBP196658 ILL196620:ILL196658 IVH196620:IVH196658 JFD196620:JFD196658 JOZ196620:JOZ196658 JYV196620:JYV196658 KIR196620:KIR196658 KSN196620:KSN196658 LCJ196620:LCJ196658 LMF196620:LMF196658 LWB196620:LWB196658 MFX196620:MFX196658 MPT196620:MPT196658 MZP196620:MZP196658 NJL196620:NJL196658 NTH196620:NTH196658 ODD196620:ODD196658 OMZ196620:OMZ196658 OWV196620:OWV196658 PGR196620:PGR196658 PQN196620:PQN196658 QAJ196620:QAJ196658 QKF196620:QKF196658 QUB196620:QUB196658 RDX196620:RDX196658 RNT196620:RNT196658 RXP196620:RXP196658 SHL196620:SHL196658 SRH196620:SRH196658 TBD196620:TBD196658 TKZ196620:TKZ196658 TUV196620:TUV196658 UER196620:UER196658 UON196620:UON196658 UYJ196620:UYJ196658 VIF196620:VIF196658 VSB196620:VSB196658 WBX196620:WBX196658 WLT196620:WLT196658 WVP196620:WVP196658 H262156:H262194 JD262156:JD262194 SZ262156:SZ262194 ACV262156:ACV262194 AMR262156:AMR262194 AWN262156:AWN262194 BGJ262156:BGJ262194 BQF262156:BQF262194 CAB262156:CAB262194 CJX262156:CJX262194 CTT262156:CTT262194 DDP262156:DDP262194 DNL262156:DNL262194 DXH262156:DXH262194 EHD262156:EHD262194 EQZ262156:EQZ262194 FAV262156:FAV262194 FKR262156:FKR262194 FUN262156:FUN262194 GEJ262156:GEJ262194 GOF262156:GOF262194 GYB262156:GYB262194 HHX262156:HHX262194 HRT262156:HRT262194 IBP262156:IBP262194 ILL262156:ILL262194 IVH262156:IVH262194 JFD262156:JFD262194 JOZ262156:JOZ262194 JYV262156:JYV262194 KIR262156:KIR262194 KSN262156:KSN262194 LCJ262156:LCJ262194 LMF262156:LMF262194 LWB262156:LWB262194 MFX262156:MFX262194 MPT262156:MPT262194 MZP262156:MZP262194 NJL262156:NJL262194 NTH262156:NTH262194 ODD262156:ODD262194 OMZ262156:OMZ262194 OWV262156:OWV262194 PGR262156:PGR262194 PQN262156:PQN262194 QAJ262156:QAJ262194 QKF262156:QKF262194 QUB262156:QUB262194 RDX262156:RDX262194 RNT262156:RNT262194 RXP262156:RXP262194 SHL262156:SHL262194 SRH262156:SRH262194 TBD262156:TBD262194 TKZ262156:TKZ262194 TUV262156:TUV262194 UER262156:UER262194 UON262156:UON262194 UYJ262156:UYJ262194 VIF262156:VIF262194 VSB262156:VSB262194 WBX262156:WBX262194 WLT262156:WLT262194 WVP262156:WVP262194 H327692:H327730 JD327692:JD327730 SZ327692:SZ327730 ACV327692:ACV327730 AMR327692:AMR327730 AWN327692:AWN327730 BGJ327692:BGJ327730 BQF327692:BQF327730 CAB327692:CAB327730 CJX327692:CJX327730 CTT327692:CTT327730 DDP327692:DDP327730 DNL327692:DNL327730 DXH327692:DXH327730 EHD327692:EHD327730 EQZ327692:EQZ327730 FAV327692:FAV327730 FKR327692:FKR327730 FUN327692:FUN327730 GEJ327692:GEJ327730 GOF327692:GOF327730 GYB327692:GYB327730 HHX327692:HHX327730 HRT327692:HRT327730 IBP327692:IBP327730 ILL327692:ILL327730 IVH327692:IVH327730 JFD327692:JFD327730 JOZ327692:JOZ327730 JYV327692:JYV327730 KIR327692:KIR327730 KSN327692:KSN327730 LCJ327692:LCJ327730 LMF327692:LMF327730 LWB327692:LWB327730 MFX327692:MFX327730 MPT327692:MPT327730 MZP327692:MZP327730 NJL327692:NJL327730 NTH327692:NTH327730 ODD327692:ODD327730 OMZ327692:OMZ327730 OWV327692:OWV327730 PGR327692:PGR327730 PQN327692:PQN327730 QAJ327692:QAJ327730 QKF327692:QKF327730 QUB327692:QUB327730 RDX327692:RDX327730 RNT327692:RNT327730 RXP327692:RXP327730 SHL327692:SHL327730 SRH327692:SRH327730 TBD327692:TBD327730 TKZ327692:TKZ327730 TUV327692:TUV327730 UER327692:UER327730 UON327692:UON327730 UYJ327692:UYJ327730 VIF327692:VIF327730 VSB327692:VSB327730 WBX327692:WBX327730 WLT327692:WLT327730 WVP327692:WVP327730 H393228:H393266 JD393228:JD393266 SZ393228:SZ393266 ACV393228:ACV393266 AMR393228:AMR393266 AWN393228:AWN393266 BGJ393228:BGJ393266 BQF393228:BQF393266 CAB393228:CAB393266 CJX393228:CJX393266 CTT393228:CTT393266 DDP393228:DDP393266 DNL393228:DNL393266 DXH393228:DXH393266 EHD393228:EHD393266 EQZ393228:EQZ393266 FAV393228:FAV393266 FKR393228:FKR393266 FUN393228:FUN393266 GEJ393228:GEJ393266 GOF393228:GOF393266 GYB393228:GYB393266 HHX393228:HHX393266 HRT393228:HRT393266 IBP393228:IBP393266 ILL393228:ILL393266 IVH393228:IVH393266 JFD393228:JFD393266 JOZ393228:JOZ393266 JYV393228:JYV393266 KIR393228:KIR393266 KSN393228:KSN393266 LCJ393228:LCJ393266 LMF393228:LMF393266 LWB393228:LWB393266 MFX393228:MFX393266 MPT393228:MPT393266 MZP393228:MZP393266 NJL393228:NJL393266 NTH393228:NTH393266 ODD393228:ODD393266 OMZ393228:OMZ393266 OWV393228:OWV393266 PGR393228:PGR393266 PQN393228:PQN393266 QAJ393228:QAJ393266 QKF393228:QKF393266 QUB393228:QUB393266 RDX393228:RDX393266 RNT393228:RNT393266 RXP393228:RXP393266 SHL393228:SHL393266 SRH393228:SRH393266 TBD393228:TBD393266 TKZ393228:TKZ393266 TUV393228:TUV393266 UER393228:UER393266 UON393228:UON393266 UYJ393228:UYJ393266 VIF393228:VIF393266 VSB393228:VSB393266 WBX393228:WBX393266 WLT393228:WLT393266 WVP393228:WVP393266 H458764:H458802 JD458764:JD458802 SZ458764:SZ458802 ACV458764:ACV458802 AMR458764:AMR458802 AWN458764:AWN458802 BGJ458764:BGJ458802 BQF458764:BQF458802 CAB458764:CAB458802 CJX458764:CJX458802 CTT458764:CTT458802 DDP458764:DDP458802 DNL458764:DNL458802 DXH458764:DXH458802 EHD458764:EHD458802 EQZ458764:EQZ458802 FAV458764:FAV458802 FKR458764:FKR458802 FUN458764:FUN458802 GEJ458764:GEJ458802 GOF458764:GOF458802 GYB458764:GYB458802 HHX458764:HHX458802 HRT458764:HRT458802 IBP458764:IBP458802 ILL458764:ILL458802 IVH458764:IVH458802 JFD458764:JFD458802 JOZ458764:JOZ458802 JYV458764:JYV458802 KIR458764:KIR458802 KSN458764:KSN458802 LCJ458764:LCJ458802 LMF458764:LMF458802 LWB458764:LWB458802 MFX458764:MFX458802 MPT458764:MPT458802 MZP458764:MZP458802 NJL458764:NJL458802 NTH458764:NTH458802 ODD458764:ODD458802 OMZ458764:OMZ458802 OWV458764:OWV458802 PGR458764:PGR458802 PQN458764:PQN458802 QAJ458764:QAJ458802 QKF458764:QKF458802 QUB458764:QUB458802 RDX458764:RDX458802 RNT458764:RNT458802 RXP458764:RXP458802 SHL458764:SHL458802 SRH458764:SRH458802 TBD458764:TBD458802 TKZ458764:TKZ458802 TUV458764:TUV458802 UER458764:UER458802 UON458764:UON458802 UYJ458764:UYJ458802 VIF458764:VIF458802 VSB458764:VSB458802 WBX458764:WBX458802 WLT458764:WLT458802 WVP458764:WVP458802 H524300:H524338 JD524300:JD524338 SZ524300:SZ524338 ACV524300:ACV524338 AMR524300:AMR524338 AWN524300:AWN524338 BGJ524300:BGJ524338 BQF524300:BQF524338 CAB524300:CAB524338 CJX524300:CJX524338 CTT524300:CTT524338 DDP524300:DDP524338 DNL524300:DNL524338 DXH524300:DXH524338 EHD524300:EHD524338 EQZ524300:EQZ524338 FAV524300:FAV524338 FKR524300:FKR524338 FUN524300:FUN524338 GEJ524300:GEJ524338 GOF524300:GOF524338 GYB524300:GYB524338 HHX524300:HHX524338 HRT524300:HRT524338 IBP524300:IBP524338 ILL524300:ILL524338 IVH524300:IVH524338 JFD524300:JFD524338 JOZ524300:JOZ524338 JYV524300:JYV524338 KIR524300:KIR524338 KSN524300:KSN524338 LCJ524300:LCJ524338 LMF524300:LMF524338 LWB524300:LWB524338 MFX524300:MFX524338 MPT524300:MPT524338 MZP524300:MZP524338 NJL524300:NJL524338 NTH524300:NTH524338 ODD524300:ODD524338 OMZ524300:OMZ524338 OWV524300:OWV524338 PGR524300:PGR524338 PQN524300:PQN524338 QAJ524300:QAJ524338 QKF524300:QKF524338 QUB524300:QUB524338 RDX524300:RDX524338 RNT524300:RNT524338 RXP524300:RXP524338 SHL524300:SHL524338 SRH524300:SRH524338 TBD524300:TBD524338 TKZ524300:TKZ524338 TUV524300:TUV524338 UER524300:UER524338 UON524300:UON524338 UYJ524300:UYJ524338 VIF524300:VIF524338 VSB524300:VSB524338 WBX524300:WBX524338 WLT524300:WLT524338 WVP524300:WVP524338 H589836:H589874 JD589836:JD589874 SZ589836:SZ589874 ACV589836:ACV589874 AMR589836:AMR589874 AWN589836:AWN589874 BGJ589836:BGJ589874 BQF589836:BQF589874 CAB589836:CAB589874 CJX589836:CJX589874 CTT589836:CTT589874 DDP589836:DDP589874 DNL589836:DNL589874 DXH589836:DXH589874 EHD589836:EHD589874 EQZ589836:EQZ589874 FAV589836:FAV589874 FKR589836:FKR589874 FUN589836:FUN589874 GEJ589836:GEJ589874 GOF589836:GOF589874 GYB589836:GYB589874 HHX589836:HHX589874 HRT589836:HRT589874 IBP589836:IBP589874 ILL589836:ILL589874 IVH589836:IVH589874 JFD589836:JFD589874 JOZ589836:JOZ589874 JYV589836:JYV589874 KIR589836:KIR589874 KSN589836:KSN589874 LCJ589836:LCJ589874 LMF589836:LMF589874 LWB589836:LWB589874 MFX589836:MFX589874 MPT589836:MPT589874 MZP589836:MZP589874 NJL589836:NJL589874 NTH589836:NTH589874 ODD589836:ODD589874 OMZ589836:OMZ589874 OWV589836:OWV589874 PGR589836:PGR589874 PQN589836:PQN589874 QAJ589836:QAJ589874 QKF589836:QKF589874 QUB589836:QUB589874 RDX589836:RDX589874 RNT589836:RNT589874 RXP589836:RXP589874 SHL589836:SHL589874 SRH589836:SRH589874 TBD589836:TBD589874 TKZ589836:TKZ589874 TUV589836:TUV589874 UER589836:UER589874 UON589836:UON589874 UYJ589836:UYJ589874 VIF589836:VIF589874 VSB589836:VSB589874 WBX589836:WBX589874 WLT589836:WLT589874 WVP589836:WVP589874 H655372:H655410 JD655372:JD655410 SZ655372:SZ655410 ACV655372:ACV655410 AMR655372:AMR655410 AWN655372:AWN655410 BGJ655372:BGJ655410 BQF655372:BQF655410 CAB655372:CAB655410 CJX655372:CJX655410 CTT655372:CTT655410 DDP655372:DDP655410 DNL655372:DNL655410 DXH655372:DXH655410 EHD655372:EHD655410 EQZ655372:EQZ655410 FAV655372:FAV655410 FKR655372:FKR655410 FUN655372:FUN655410 GEJ655372:GEJ655410 GOF655372:GOF655410 GYB655372:GYB655410 HHX655372:HHX655410 HRT655372:HRT655410 IBP655372:IBP655410 ILL655372:ILL655410 IVH655372:IVH655410 JFD655372:JFD655410 JOZ655372:JOZ655410 JYV655372:JYV655410 KIR655372:KIR655410 KSN655372:KSN655410 LCJ655372:LCJ655410 LMF655372:LMF655410 LWB655372:LWB655410 MFX655372:MFX655410 MPT655372:MPT655410 MZP655372:MZP655410 NJL655372:NJL655410 NTH655372:NTH655410 ODD655372:ODD655410 OMZ655372:OMZ655410 OWV655372:OWV655410 PGR655372:PGR655410 PQN655372:PQN655410 QAJ655372:QAJ655410 QKF655372:QKF655410 QUB655372:QUB655410 RDX655372:RDX655410 RNT655372:RNT655410 RXP655372:RXP655410 SHL655372:SHL655410 SRH655372:SRH655410 TBD655372:TBD655410 TKZ655372:TKZ655410 TUV655372:TUV655410 UER655372:UER655410 UON655372:UON655410 UYJ655372:UYJ655410 VIF655372:VIF655410 VSB655372:VSB655410 WBX655372:WBX655410 WLT655372:WLT655410 WVP655372:WVP655410 H720908:H720946 JD720908:JD720946 SZ720908:SZ720946 ACV720908:ACV720946 AMR720908:AMR720946 AWN720908:AWN720946 BGJ720908:BGJ720946 BQF720908:BQF720946 CAB720908:CAB720946 CJX720908:CJX720946 CTT720908:CTT720946 DDP720908:DDP720946 DNL720908:DNL720946 DXH720908:DXH720946 EHD720908:EHD720946 EQZ720908:EQZ720946 FAV720908:FAV720946 FKR720908:FKR720946 FUN720908:FUN720946 GEJ720908:GEJ720946 GOF720908:GOF720946 GYB720908:GYB720946 HHX720908:HHX720946 HRT720908:HRT720946 IBP720908:IBP720946 ILL720908:ILL720946 IVH720908:IVH720946 JFD720908:JFD720946 JOZ720908:JOZ720946 JYV720908:JYV720946 KIR720908:KIR720946 KSN720908:KSN720946 LCJ720908:LCJ720946 LMF720908:LMF720946 LWB720908:LWB720946 MFX720908:MFX720946 MPT720908:MPT720946 MZP720908:MZP720946 NJL720908:NJL720946 NTH720908:NTH720946 ODD720908:ODD720946 OMZ720908:OMZ720946 OWV720908:OWV720946 PGR720908:PGR720946 PQN720908:PQN720946 QAJ720908:QAJ720946 QKF720908:QKF720946 QUB720908:QUB720946 RDX720908:RDX720946 RNT720908:RNT720946 RXP720908:RXP720946 SHL720908:SHL720946 SRH720908:SRH720946 TBD720908:TBD720946 TKZ720908:TKZ720946 TUV720908:TUV720946 UER720908:UER720946 UON720908:UON720946 UYJ720908:UYJ720946 VIF720908:VIF720946 VSB720908:VSB720946 WBX720908:WBX720946 WLT720908:WLT720946 WVP720908:WVP720946 H786444:H786482 JD786444:JD786482 SZ786444:SZ786482 ACV786444:ACV786482 AMR786444:AMR786482 AWN786444:AWN786482 BGJ786444:BGJ786482 BQF786444:BQF786482 CAB786444:CAB786482 CJX786444:CJX786482 CTT786444:CTT786482 DDP786444:DDP786482 DNL786444:DNL786482 DXH786444:DXH786482 EHD786444:EHD786482 EQZ786444:EQZ786482 FAV786444:FAV786482 FKR786444:FKR786482 FUN786444:FUN786482 GEJ786444:GEJ786482 GOF786444:GOF786482 GYB786444:GYB786482 HHX786444:HHX786482 HRT786444:HRT786482 IBP786444:IBP786482 ILL786444:ILL786482 IVH786444:IVH786482 JFD786444:JFD786482 JOZ786444:JOZ786482 JYV786444:JYV786482 KIR786444:KIR786482 KSN786444:KSN786482 LCJ786444:LCJ786482 LMF786444:LMF786482 LWB786444:LWB786482 MFX786444:MFX786482 MPT786444:MPT786482 MZP786444:MZP786482 NJL786444:NJL786482 NTH786444:NTH786482 ODD786444:ODD786482 OMZ786444:OMZ786482 OWV786444:OWV786482 PGR786444:PGR786482 PQN786444:PQN786482 QAJ786444:QAJ786482 QKF786444:QKF786482 QUB786444:QUB786482 RDX786444:RDX786482 RNT786444:RNT786482 RXP786444:RXP786482 SHL786444:SHL786482 SRH786444:SRH786482 TBD786444:TBD786482 TKZ786444:TKZ786482 TUV786444:TUV786482 UER786444:UER786482 UON786444:UON786482 UYJ786444:UYJ786482 VIF786444:VIF786482 VSB786444:VSB786482 WBX786444:WBX786482 WLT786444:WLT786482 WVP786444:WVP786482 H851980:H852018 JD851980:JD852018 SZ851980:SZ852018 ACV851980:ACV852018 AMR851980:AMR852018 AWN851980:AWN852018 BGJ851980:BGJ852018 BQF851980:BQF852018 CAB851980:CAB852018 CJX851980:CJX852018 CTT851980:CTT852018 DDP851980:DDP852018 DNL851980:DNL852018 DXH851980:DXH852018 EHD851980:EHD852018 EQZ851980:EQZ852018 FAV851980:FAV852018 FKR851980:FKR852018 FUN851980:FUN852018 GEJ851980:GEJ852018 GOF851980:GOF852018 GYB851980:GYB852018 HHX851980:HHX852018 HRT851980:HRT852018 IBP851980:IBP852018 ILL851980:ILL852018 IVH851980:IVH852018 JFD851980:JFD852018 JOZ851980:JOZ852018 JYV851980:JYV852018 KIR851980:KIR852018 KSN851980:KSN852018 LCJ851980:LCJ852018 LMF851980:LMF852018 LWB851980:LWB852018 MFX851980:MFX852018 MPT851980:MPT852018 MZP851980:MZP852018 NJL851980:NJL852018 NTH851980:NTH852018 ODD851980:ODD852018 OMZ851980:OMZ852018 OWV851980:OWV852018 PGR851980:PGR852018 PQN851980:PQN852018 QAJ851980:QAJ852018 QKF851980:QKF852018 QUB851980:QUB852018 RDX851980:RDX852018 RNT851980:RNT852018 RXP851980:RXP852018 SHL851980:SHL852018 SRH851980:SRH852018 TBD851980:TBD852018 TKZ851980:TKZ852018 TUV851980:TUV852018 UER851980:UER852018 UON851980:UON852018 UYJ851980:UYJ852018 VIF851980:VIF852018 VSB851980:VSB852018 WBX851980:WBX852018 WLT851980:WLT852018 WVP851980:WVP852018 H917516:H917554 JD917516:JD917554 SZ917516:SZ917554 ACV917516:ACV917554 AMR917516:AMR917554 AWN917516:AWN917554 BGJ917516:BGJ917554 BQF917516:BQF917554 CAB917516:CAB917554 CJX917516:CJX917554 CTT917516:CTT917554 DDP917516:DDP917554 DNL917516:DNL917554 DXH917516:DXH917554 EHD917516:EHD917554 EQZ917516:EQZ917554 FAV917516:FAV917554 FKR917516:FKR917554 FUN917516:FUN917554 GEJ917516:GEJ917554 GOF917516:GOF917554 GYB917516:GYB917554 HHX917516:HHX917554 HRT917516:HRT917554 IBP917516:IBP917554 ILL917516:ILL917554 IVH917516:IVH917554 JFD917516:JFD917554 JOZ917516:JOZ917554 JYV917516:JYV917554 KIR917516:KIR917554 KSN917516:KSN917554 LCJ917516:LCJ917554 LMF917516:LMF917554 LWB917516:LWB917554 MFX917516:MFX917554 MPT917516:MPT917554 MZP917516:MZP917554 NJL917516:NJL917554 NTH917516:NTH917554 ODD917516:ODD917554 OMZ917516:OMZ917554 OWV917516:OWV917554 PGR917516:PGR917554 PQN917516:PQN917554 QAJ917516:QAJ917554 QKF917516:QKF917554 QUB917516:QUB917554 RDX917516:RDX917554 RNT917516:RNT917554 RXP917516:RXP917554 SHL917516:SHL917554 SRH917516:SRH917554 TBD917516:TBD917554 TKZ917516:TKZ917554 TUV917516:TUV917554 UER917516:UER917554 UON917516:UON917554 UYJ917516:UYJ917554 VIF917516:VIF917554 VSB917516:VSB917554 WBX917516:WBX917554 WLT917516:WLT917554 WVP917516:WVP917554 H983052:H983090 JD983052:JD983090 SZ983052:SZ983090 ACV983052:ACV983090 AMR983052:AMR983090 AWN983052:AWN983090 BGJ983052:BGJ983090 BQF983052:BQF983090 CAB983052:CAB983090 CJX983052:CJX983090 CTT983052:CTT983090 DDP983052:DDP983090 DNL983052:DNL983090 DXH983052:DXH983090 EHD983052:EHD983090 EQZ983052:EQZ983090 FAV983052:FAV983090 FKR983052:FKR983090 FUN983052:FUN983090 GEJ983052:GEJ983090 GOF983052:GOF983090 GYB983052:GYB983090 HHX983052:HHX983090 HRT983052:HRT983090 IBP983052:IBP983090 ILL983052:ILL983090 IVH983052:IVH983090 JFD983052:JFD983090 JOZ983052:JOZ983090 JYV983052:JYV983090 KIR983052:KIR983090 KSN983052:KSN983090 LCJ983052:LCJ983090 LMF983052:LMF983090 LWB983052:LWB983090 MFX983052:MFX983090 MPT983052:MPT983090 MZP983052:MZP983090 NJL983052:NJL983090 NTH983052:NTH983090 ODD983052:ODD983090 OMZ983052:OMZ983090 OWV983052:OWV983090 PGR983052:PGR983090 PQN983052:PQN983090 QAJ983052:QAJ983090 QKF983052:QKF983090 QUB983052:QUB983090 RDX983052:RDX983090 RNT983052:RNT983090 RXP983052:RXP983090 SHL983052:SHL983090 SRH983052:SRH983090 TBD983052:TBD983090 TKZ983052:TKZ983090 TUV983052:TUV983090 UER983052:UER983090 UON983052:UON983090 UYJ983052:UYJ983090 VIF983052:VIF983090 VSB983052:VSB983090 WBX983052:WBX983090 WLT983052:WLT983090 WVP983052:WVP983090 J12:K49 JF12:JG49 TB12:TC49 ACX12:ACY49 AMT12:AMU49 AWP12:AWQ49 BGL12:BGM49 BQH12:BQI49 CAD12:CAE49 CJZ12:CKA49 CTV12:CTW49 DDR12:DDS49 DNN12:DNO49 DXJ12:DXK49 EHF12:EHG49 ERB12:ERC49 FAX12:FAY49 FKT12:FKU49 FUP12:FUQ49 GEL12:GEM49 GOH12:GOI49 GYD12:GYE49 HHZ12:HIA49 HRV12:HRW49 IBR12:IBS49 ILN12:ILO49 IVJ12:IVK49 JFF12:JFG49 JPB12:JPC49 JYX12:JYY49 KIT12:KIU49 KSP12:KSQ49 LCL12:LCM49 LMH12:LMI49 LWD12:LWE49 MFZ12:MGA49 MPV12:MPW49 MZR12:MZS49 NJN12:NJO49 NTJ12:NTK49 ODF12:ODG49 ONB12:ONC49 OWX12:OWY49 PGT12:PGU49 PQP12:PQQ49 QAL12:QAM49 QKH12:QKI49 QUD12:QUE49 RDZ12:REA49 RNV12:RNW49 RXR12:RXS49 SHN12:SHO49 SRJ12:SRK49 TBF12:TBG49 TLB12:TLC49 TUX12:TUY49 UET12:UEU49 UOP12:UOQ49 UYL12:UYM49 VIH12:VII49 VSD12:VSE49 WBZ12:WCA49 WLV12:WLW49 WVR12:WVS49 J65548:K65585 JF65548:JG65585 TB65548:TC65585 ACX65548:ACY65585 AMT65548:AMU65585 AWP65548:AWQ65585 BGL65548:BGM65585 BQH65548:BQI65585 CAD65548:CAE65585 CJZ65548:CKA65585 CTV65548:CTW65585 DDR65548:DDS65585 DNN65548:DNO65585 DXJ65548:DXK65585 EHF65548:EHG65585 ERB65548:ERC65585 FAX65548:FAY65585 FKT65548:FKU65585 FUP65548:FUQ65585 GEL65548:GEM65585 GOH65548:GOI65585 GYD65548:GYE65585 HHZ65548:HIA65585 HRV65548:HRW65585 IBR65548:IBS65585 ILN65548:ILO65585 IVJ65548:IVK65585 JFF65548:JFG65585 JPB65548:JPC65585 JYX65548:JYY65585 KIT65548:KIU65585 KSP65548:KSQ65585 LCL65548:LCM65585 LMH65548:LMI65585 LWD65548:LWE65585 MFZ65548:MGA65585 MPV65548:MPW65585 MZR65548:MZS65585 NJN65548:NJO65585 NTJ65548:NTK65585 ODF65548:ODG65585 ONB65548:ONC65585 OWX65548:OWY65585 PGT65548:PGU65585 PQP65548:PQQ65585 QAL65548:QAM65585 QKH65548:QKI65585 QUD65548:QUE65585 RDZ65548:REA65585 RNV65548:RNW65585 RXR65548:RXS65585 SHN65548:SHO65585 SRJ65548:SRK65585 TBF65548:TBG65585 TLB65548:TLC65585 TUX65548:TUY65585 UET65548:UEU65585 UOP65548:UOQ65585 UYL65548:UYM65585 VIH65548:VII65585 VSD65548:VSE65585 WBZ65548:WCA65585 WLV65548:WLW65585 WVR65548:WVS65585 J131084:K131121 JF131084:JG131121 TB131084:TC131121 ACX131084:ACY131121 AMT131084:AMU131121 AWP131084:AWQ131121 BGL131084:BGM131121 BQH131084:BQI131121 CAD131084:CAE131121 CJZ131084:CKA131121 CTV131084:CTW131121 DDR131084:DDS131121 DNN131084:DNO131121 DXJ131084:DXK131121 EHF131084:EHG131121 ERB131084:ERC131121 FAX131084:FAY131121 FKT131084:FKU131121 FUP131084:FUQ131121 GEL131084:GEM131121 GOH131084:GOI131121 GYD131084:GYE131121 HHZ131084:HIA131121 HRV131084:HRW131121 IBR131084:IBS131121 ILN131084:ILO131121 IVJ131084:IVK131121 JFF131084:JFG131121 JPB131084:JPC131121 JYX131084:JYY131121 KIT131084:KIU131121 KSP131084:KSQ131121 LCL131084:LCM131121 LMH131084:LMI131121 LWD131084:LWE131121 MFZ131084:MGA131121 MPV131084:MPW131121 MZR131084:MZS131121 NJN131084:NJO131121 NTJ131084:NTK131121 ODF131084:ODG131121 ONB131084:ONC131121 OWX131084:OWY131121 PGT131084:PGU131121 PQP131084:PQQ131121 QAL131084:QAM131121 QKH131084:QKI131121 QUD131084:QUE131121 RDZ131084:REA131121 RNV131084:RNW131121 RXR131084:RXS131121 SHN131084:SHO131121 SRJ131084:SRK131121 TBF131084:TBG131121 TLB131084:TLC131121 TUX131084:TUY131121 UET131084:UEU131121 UOP131084:UOQ131121 UYL131084:UYM131121 VIH131084:VII131121 VSD131084:VSE131121 WBZ131084:WCA131121 WLV131084:WLW131121 WVR131084:WVS131121 J196620:K196657 JF196620:JG196657 TB196620:TC196657 ACX196620:ACY196657 AMT196620:AMU196657 AWP196620:AWQ196657 BGL196620:BGM196657 BQH196620:BQI196657 CAD196620:CAE196657 CJZ196620:CKA196657 CTV196620:CTW196657 DDR196620:DDS196657 DNN196620:DNO196657 DXJ196620:DXK196657 EHF196620:EHG196657 ERB196620:ERC196657 FAX196620:FAY196657 FKT196620:FKU196657 FUP196620:FUQ196657 GEL196620:GEM196657 GOH196620:GOI196657 GYD196620:GYE196657 HHZ196620:HIA196657 HRV196620:HRW196657 IBR196620:IBS196657 ILN196620:ILO196657 IVJ196620:IVK196657 JFF196620:JFG196657 JPB196620:JPC196657 JYX196620:JYY196657 KIT196620:KIU196657 KSP196620:KSQ196657 LCL196620:LCM196657 LMH196620:LMI196657 LWD196620:LWE196657 MFZ196620:MGA196657 MPV196620:MPW196657 MZR196620:MZS196657 NJN196620:NJO196657 NTJ196620:NTK196657 ODF196620:ODG196657 ONB196620:ONC196657 OWX196620:OWY196657 PGT196620:PGU196657 PQP196620:PQQ196657 QAL196620:QAM196657 QKH196620:QKI196657 QUD196620:QUE196657 RDZ196620:REA196657 RNV196620:RNW196657 RXR196620:RXS196657 SHN196620:SHO196657 SRJ196620:SRK196657 TBF196620:TBG196657 TLB196620:TLC196657 TUX196620:TUY196657 UET196620:UEU196657 UOP196620:UOQ196657 UYL196620:UYM196657 VIH196620:VII196657 VSD196620:VSE196657 WBZ196620:WCA196657 WLV196620:WLW196657 WVR196620:WVS196657 J262156:K262193 JF262156:JG262193 TB262156:TC262193 ACX262156:ACY262193 AMT262156:AMU262193 AWP262156:AWQ262193 BGL262156:BGM262193 BQH262156:BQI262193 CAD262156:CAE262193 CJZ262156:CKA262193 CTV262156:CTW262193 DDR262156:DDS262193 DNN262156:DNO262193 DXJ262156:DXK262193 EHF262156:EHG262193 ERB262156:ERC262193 FAX262156:FAY262193 FKT262156:FKU262193 FUP262156:FUQ262193 GEL262156:GEM262193 GOH262156:GOI262193 GYD262156:GYE262193 HHZ262156:HIA262193 HRV262156:HRW262193 IBR262156:IBS262193 ILN262156:ILO262193 IVJ262156:IVK262193 JFF262156:JFG262193 JPB262156:JPC262193 JYX262156:JYY262193 KIT262156:KIU262193 KSP262156:KSQ262193 LCL262156:LCM262193 LMH262156:LMI262193 LWD262156:LWE262193 MFZ262156:MGA262193 MPV262156:MPW262193 MZR262156:MZS262193 NJN262156:NJO262193 NTJ262156:NTK262193 ODF262156:ODG262193 ONB262156:ONC262193 OWX262156:OWY262193 PGT262156:PGU262193 PQP262156:PQQ262193 QAL262156:QAM262193 QKH262156:QKI262193 QUD262156:QUE262193 RDZ262156:REA262193 RNV262156:RNW262193 RXR262156:RXS262193 SHN262156:SHO262193 SRJ262156:SRK262193 TBF262156:TBG262193 TLB262156:TLC262193 TUX262156:TUY262193 UET262156:UEU262193 UOP262156:UOQ262193 UYL262156:UYM262193 VIH262156:VII262193 VSD262156:VSE262193 WBZ262156:WCA262193 WLV262156:WLW262193 WVR262156:WVS262193 J327692:K327729 JF327692:JG327729 TB327692:TC327729 ACX327692:ACY327729 AMT327692:AMU327729 AWP327692:AWQ327729 BGL327692:BGM327729 BQH327692:BQI327729 CAD327692:CAE327729 CJZ327692:CKA327729 CTV327692:CTW327729 DDR327692:DDS327729 DNN327692:DNO327729 DXJ327692:DXK327729 EHF327692:EHG327729 ERB327692:ERC327729 FAX327692:FAY327729 FKT327692:FKU327729 FUP327692:FUQ327729 GEL327692:GEM327729 GOH327692:GOI327729 GYD327692:GYE327729 HHZ327692:HIA327729 HRV327692:HRW327729 IBR327692:IBS327729 ILN327692:ILO327729 IVJ327692:IVK327729 JFF327692:JFG327729 JPB327692:JPC327729 JYX327692:JYY327729 KIT327692:KIU327729 KSP327692:KSQ327729 LCL327692:LCM327729 LMH327692:LMI327729 LWD327692:LWE327729 MFZ327692:MGA327729 MPV327692:MPW327729 MZR327692:MZS327729 NJN327692:NJO327729 NTJ327692:NTK327729 ODF327692:ODG327729 ONB327692:ONC327729 OWX327692:OWY327729 PGT327692:PGU327729 PQP327692:PQQ327729 QAL327692:QAM327729 QKH327692:QKI327729 QUD327692:QUE327729 RDZ327692:REA327729 RNV327692:RNW327729 RXR327692:RXS327729 SHN327692:SHO327729 SRJ327692:SRK327729 TBF327692:TBG327729 TLB327692:TLC327729 TUX327692:TUY327729 UET327692:UEU327729 UOP327692:UOQ327729 UYL327692:UYM327729 VIH327692:VII327729 VSD327692:VSE327729 WBZ327692:WCA327729 WLV327692:WLW327729 WVR327692:WVS327729 J393228:K393265 JF393228:JG393265 TB393228:TC393265 ACX393228:ACY393265 AMT393228:AMU393265 AWP393228:AWQ393265 BGL393228:BGM393265 BQH393228:BQI393265 CAD393228:CAE393265 CJZ393228:CKA393265 CTV393228:CTW393265 DDR393228:DDS393265 DNN393228:DNO393265 DXJ393228:DXK393265 EHF393228:EHG393265 ERB393228:ERC393265 FAX393228:FAY393265 FKT393228:FKU393265 FUP393228:FUQ393265 GEL393228:GEM393265 GOH393228:GOI393265 GYD393228:GYE393265 HHZ393228:HIA393265 HRV393228:HRW393265 IBR393228:IBS393265 ILN393228:ILO393265 IVJ393228:IVK393265 JFF393228:JFG393265 JPB393228:JPC393265 JYX393228:JYY393265 KIT393228:KIU393265 KSP393228:KSQ393265 LCL393228:LCM393265 LMH393228:LMI393265 LWD393228:LWE393265 MFZ393228:MGA393265 MPV393228:MPW393265 MZR393228:MZS393265 NJN393228:NJO393265 NTJ393228:NTK393265 ODF393228:ODG393265 ONB393228:ONC393265 OWX393228:OWY393265 PGT393228:PGU393265 PQP393228:PQQ393265 QAL393228:QAM393265 QKH393228:QKI393265 QUD393228:QUE393265 RDZ393228:REA393265 RNV393228:RNW393265 RXR393228:RXS393265 SHN393228:SHO393265 SRJ393228:SRK393265 TBF393228:TBG393265 TLB393228:TLC393265 TUX393228:TUY393265 UET393228:UEU393265 UOP393228:UOQ393265 UYL393228:UYM393265 VIH393228:VII393265 VSD393228:VSE393265 WBZ393228:WCA393265 WLV393228:WLW393265 WVR393228:WVS393265 J458764:K458801 JF458764:JG458801 TB458764:TC458801 ACX458764:ACY458801 AMT458764:AMU458801 AWP458764:AWQ458801 BGL458764:BGM458801 BQH458764:BQI458801 CAD458764:CAE458801 CJZ458764:CKA458801 CTV458764:CTW458801 DDR458764:DDS458801 DNN458764:DNO458801 DXJ458764:DXK458801 EHF458764:EHG458801 ERB458764:ERC458801 FAX458764:FAY458801 FKT458764:FKU458801 FUP458764:FUQ458801 GEL458764:GEM458801 GOH458764:GOI458801 GYD458764:GYE458801 HHZ458764:HIA458801 HRV458764:HRW458801 IBR458764:IBS458801 ILN458764:ILO458801 IVJ458764:IVK458801 JFF458764:JFG458801 JPB458764:JPC458801 JYX458764:JYY458801 KIT458764:KIU458801 KSP458764:KSQ458801 LCL458764:LCM458801 LMH458764:LMI458801 LWD458764:LWE458801 MFZ458764:MGA458801 MPV458764:MPW458801 MZR458764:MZS458801 NJN458764:NJO458801 NTJ458764:NTK458801 ODF458764:ODG458801 ONB458764:ONC458801 OWX458764:OWY458801 PGT458764:PGU458801 PQP458764:PQQ458801 QAL458764:QAM458801 QKH458764:QKI458801 QUD458764:QUE458801 RDZ458764:REA458801 RNV458764:RNW458801 RXR458764:RXS458801 SHN458764:SHO458801 SRJ458764:SRK458801 TBF458764:TBG458801 TLB458764:TLC458801 TUX458764:TUY458801 UET458764:UEU458801 UOP458764:UOQ458801 UYL458764:UYM458801 VIH458764:VII458801 VSD458764:VSE458801 WBZ458764:WCA458801 WLV458764:WLW458801 WVR458764:WVS458801 J524300:K524337 JF524300:JG524337 TB524300:TC524337 ACX524300:ACY524337 AMT524300:AMU524337 AWP524300:AWQ524337 BGL524300:BGM524337 BQH524300:BQI524337 CAD524300:CAE524337 CJZ524300:CKA524337 CTV524300:CTW524337 DDR524300:DDS524337 DNN524300:DNO524337 DXJ524300:DXK524337 EHF524300:EHG524337 ERB524300:ERC524337 FAX524300:FAY524337 FKT524300:FKU524337 FUP524300:FUQ524337 GEL524300:GEM524337 GOH524300:GOI524337 GYD524300:GYE524337 HHZ524300:HIA524337 HRV524300:HRW524337 IBR524300:IBS524337 ILN524300:ILO524337 IVJ524300:IVK524337 JFF524300:JFG524337 JPB524300:JPC524337 JYX524300:JYY524337 KIT524300:KIU524337 KSP524300:KSQ524337 LCL524300:LCM524337 LMH524300:LMI524337 LWD524300:LWE524337 MFZ524300:MGA524337 MPV524300:MPW524337 MZR524300:MZS524337 NJN524300:NJO524337 NTJ524300:NTK524337 ODF524300:ODG524337 ONB524300:ONC524337 OWX524300:OWY524337 PGT524300:PGU524337 PQP524300:PQQ524337 QAL524300:QAM524337 QKH524300:QKI524337 QUD524300:QUE524337 RDZ524300:REA524337 RNV524300:RNW524337 RXR524300:RXS524337 SHN524300:SHO524337 SRJ524300:SRK524337 TBF524300:TBG524337 TLB524300:TLC524337 TUX524300:TUY524337 UET524300:UEU524337 UOP524300:UOQ524337 UYL524300:UYM524337 VIH524300:VII524337 VSD524300:VSE524337 WBZ524300:WCA524337 WLV524300:WLW524337 WVR524300:WVS524337 J589836:K589873 JF589836:JG589873 TB589836:TC589873 ACX589836:ACY589873 AMT589836:AMU589873 AWP589836:AWQ589873 BGL589836:BGM589873 BQH589836:BQI589873 CAD589836:CAE589873 CJZ589836:CKA589873 CTV589836:CTW589873 DDR589836:DDS589873 DNN589836:DNO589873 DXJ589836:DXK589873 EHF589836:EHG589873 ERB589836:ERC589873 FAX589836:FAY589873 FKT589836:FKU589873 FUP589836:FUQ589873 GEL589836:GEM589873 GOH589836:GOI589873 GYD589836:GYE589873 HHZ589836:HIA589873 HRV589836:HRW589873 IBR589836:IBS589873 ILN589836:ILO589873 IVJ589836:IVK589873 JFF589836:JFG589873 JPB589836:JPC589873 JYX589836:JYY589873 KIT589836:KIU589873 KSP589836:KSQ589873 LCL589836:LCM589873 LMH589836:LMI589873 LWD589836:LWE589873 MFZ589836:MGA589873 MPV589836:MPW589873 MZR589836:MZS589873 NJN589836:NJO589873 NTJ589836:NTK589873 ODF589836:ODG589873 ONB589836:ONC589873 OWX589836:OWY589873 PGT589836:PGU589873 PQP589836:PQQ589873 QAL589836:QAM589873 QKH589836:QKI589873 QUD589836:QUE589873 RDZ589836:REA589873 RNV589836:RNW589873 RXR589836:RXS589873 SHN589836:SHO589873 SRJ589836:SRK589873 TBF589836:TBG589873 TLB589836:TLC589873 TUX589836:TUY589873 UET589836:UEU589873 UOP589836:UOQ589873 UYL589836:UYM589873 VIH589836:VII589873 VSD589836:VSE589873 WBZ589836:WCA589873 WLV589836:WLW589873 WVR589836:WVS589873 J655372:K655409 JF655372:JG655409 TB655372:TC655409 ACX655372:ACY655409 AMT655372:AMU655409 AWP655372:AWQ655409 BGL655372:BGM655409 BQH655372:BQI655409 CAD655372:CAE655409 CJZ655372:CKA655409 CTV655372:CTW655409 DDR655372:DDS655409 DNN655372:DNO655409 DXJ655372:DXK655409 EHF655372:EHG655409 ERB655372:ERC655409 FAX655372:FAY655409 FKT655372:FKU655409 FUP655372:FUQ655409 GEL655372:GEM655409 GOH655372:GOI655409 GYD655372:GYE655409 HHZ655372:HIA655409 HRV655372:HRW655409 IBR655372:IBS655409 ILN655372:ILO655409 IVJ655372:IVK655409 JFF655372:JFG655409 JPB655372:JPC655409 JYX655372:JYY655409 KIT655372:KIU655409 KSP655372:KSQ655409 LCL655372:LCM655409 LMH655372:LMI655409 LWD655372:LWE655409 MFZ655372:MGA655409 MPV655372:MPW655409 MZR655372:MZS655409 NJN655372:NJO655409 NTJ655372:NTK655409 ODF655372:ODG655409 ONB655372:ONC655409 OWX655372:OWY655409 PGT655372:PGU655409 PQP655372:PQQ655409 QAL655372:QAM655409 QKH655372:QKI655409 QUD655372:QUE655409 RDZ655372:REA655409 RNV655372:RNW655409 RXR655372:RXS655409 SHN655372:SHO655409 SRJ655372:SRK655409 TBF655372:TBG655409 TLB655372:TLC655409 TUX655372:TUY655409 UET655372:UEU655409 UOP655372:UOQ655409 UYL655372:UYM655409 VIH655372:VII655409 VSD655372:VSE655409 WBZ655372:WCA655409 WLV655372:WLW655409 WVR655372:WVS655409 J720908:K720945 JF720908:JG720945 TB720908:TC720945 ACX720908:ACY720945 AMT720908:AMU720945 AWP720908:AWQ720945 BGL720908:BGM720945 BQH720908:BQI720945 CAD720908:CAE720945 CJZ720908:CKA720945 CTV720908:CTW720945 DDR720908:DDS720945 DNN720908:DNO720945 DXJ720908:DXK720945 EHF720908:EHG720945 ERB720908:ERC720945 FAX720908:FAY720945 FKT720908:FKU720945 FUP720908:FUQ720945 GEL720908:GEM720945 GOH720908:GOI720945 GYD720908:GYE720945 HHZ720908:HIA720945 HRV720908:HRW720945 IBR720908:IBS720945 ILN720908:ILO720945 IVJ720908:IVK720945 JFF720908:JFG720945 JPB720908:JPC720945 JYX720908:JYY720945 KIT720908:KIU720945 KSP720908:KSQ720945 LCL720908:LCM720945 LMH720908:LMI720945 LWD720908:LWE720945 MFZ720908:MGA720945 MPV720908:MPW720945 MZR720908:MZS720945 NJN720908:NJO720945 NTJ720908:NTK720945 ODF720908:ODG720945 ONB720908:ONC720945 OWX720908:OWY720945 PGT720908:PGU720945 PQP720908:PQQ720945 QAL720908:QAM720945 QKH720908:QKI720945 QUD720908:QUE720945 RDZ720908:REA720945 RNV720908:RNW720945 RXR720908:RXS720945 SHN720908:SHO720945 SRJ720908:SRK720945 TBF720908:TBG720945 TLB720908:TLC720945 TUX720908:TUY720945 UET720908:UEU720945 UOP720908:UOQ720945 UYL720908:UYM720945 VIH720908:VII720945 VSD720908:VSE720945 WBZ720908:WCA720945 WLV720908:WLW720945 WVR720908:WVS720945 J786444:K786481 JF786444:JG786481 TB786444:TC786481 ACX786444:ACY786481 AMT786444:AMU786481 AWP786444:AWQ786481 BGL786444:BGM786481 BQH786444:BQI786481 CAD786444:CAE786481 CJZ786444:CKA786481 CTV786444:CTW786481 DDR786444:DDS786481 DNN786444:DNO786481 DXJ786444:DXK786481 EHF786444:EHG786481 ERB786444:ERC786481 FAX786444:FAY786481 FKT786444:FKU786481 FUP786444:FUQ786481 GEL786444:GEM786481 GOH786444:GOI786481 GYD786444:GYE786481 HHZ786444:HIA786481 HRV786444:HRW786481 IBR786444:IBS786481 ILN786444:ILO786481 IVJ786444:IVK786481 JFF786444:JFG786481 JPB786444:JPC786481 JYX786444:JYY786481 KIT786444:KIU786481 KSP786444:KSQ786481 LCL786444:LCM786481 LMH786444:LMI786481 LWD786444:LWE786481 MFZ786444:MGA786481 MPV786444:MPW786481 MZR786444:MZS786481 NJN786444:NJO786481 NTJ786444:NTK786481 ODF786444:ODG786481 ONB786444:ONC786481 OWX786444:OWY786481 PGT786444:PGU786481 PQP786444:PQQ786481 QAL786444:QAM786481 QKH786444:QKI786481 QUD786444:QUE786481 RDZ786444:REA786481 RNV786444:RNW786481 RXR786444:RXS786481 SHN786444:SHO786481 SRJ786444:SRK786481 TBF786444:TBG786481 TLB786444:TLC786481 TUX786444:TUY786481 UET786444:UEU786481 UOP786444:UOQ786481 UYL786444:UYM786481 VIH786444:VII786481 VSD786444:VSE786481 WBZ786444:WCA786481 WLV786444:WLW786481 WVR786444:WVS786481 J851980:K852017 JF851980:JG852017 TB851980:TC852017 ACX851980:ACY852017 AMT851980:AMU852017 AWP851980:AWQ852017 BGL851980:BGM852017 BQH851980:BQI852017 CAD851980:CAE852017 CJZ851980:CKA852017 CTV851980:CTW852017 DDR851980:DDS852017 DNN851980:DNO852017 DXJ851980:DXK852017 EHF851980:EHG852017 ERB851980:ERC852017 FAX851980:FAY852017 FKT851980:FKU852017 FUP851980:FUQ852017 GEL851980:GEM852017 GOH851980:GOI852017 GYD851980:GYE852017 HHZ851980:HIA852017 HRV851980:HRW852017 IBR851980:IBS852017 ILN851980:ILO852017 IVJ851980:IVK852017 JFF851980:JFG852017 JPB851980:JPC852017 JYX851980:JYY852017 KIT851980:KIU852017 KSP851980:KSQ852017 LCL851980:LCM852017 LMH851980:LMI852017 LWD851980:LWE852017 MFZ851980:MGA852017 MPV851980:MPW852017 MZR851980:MZS852017 NJN851980:NJO852017 NTJ851980:NTK852017 ODF851980:ODG852017 ONB851980:ONC852017 OWX851980:OWY852017 PGT851980:PGU852017 PQP851980:PQQ852017 QAL851980:QAM852017 QKH851980:QKI852017 QUD851980:QUE852017 RDZ851980:REA852017 RNV851980:RNW852017 RXR851980:RXS852017 SHN851980:SHO852017 SRJ851980:SRK852017 TBF851980:TBG852017 TLB851980:TLC852017 TUX851980:TUY852017 UET851980:UEU852017 UOP851980:UOQ852017 UYL851980:UYM852017 VIH851980:VII852017 VSD851980:VSE852017 WBZ851980:WCA852017 WLV851980:WLW852017 WVR851980:WVS852017 J917516:K917553 JF917516:JG917553 TB917516:TC917553 ACX917516:ACY917553 AMT917516:AMU917553 AWP917516:AWQ917553 BGL917516:BGM917553 BQH917516:BQI917553 CAD917516:CAE917553 CJZ917516:CKA917553 CTV917516:CTW917553 DDR917516:DDS917553 DNN917516:DNO917553 DXJ917516:DXK917553 EHF917516:EHG917553 ERB917516:ERC917553 FAX917516:FAY917553 FKT917516:FKU917553 FUP917516:FUQ917553 GEL917516:GEM917553 GOH917516:GOI917553 GYD917516:GYE917553 HHZ917516:HIA917553 HRV917516:HRW917553 IBR917516:IBS917553 ILN917516:ILO917553 IVJ917516:IVK917553 JFF917516:JFG917553 JPB917516:JPC917553 JYX917516:JYY917553 KIT917516:KIU917553 KSP917516:KSQ917553 LCL917516:LCM917553 LMH917516:LMI917553 LWD917516:LWE917553 MFZ917516:MGA917553 MPV917516:MPW917553 MZR917516:MZS917553 NJN917516:NJO917553 NTJ917516:NTK917553 ODF917516:ODG917553 ONB917516:ONC917553 OWX917516:OWY917553 PGT917516:PGU917553 PQP917516:PQQ917553 QAL917516:QAM917553 QKH917516:QKI917553 QUD917516:QUE917553 RDZ917516:REA917553 RNV917516:RNW917553 RXR917516:RXS917553 SHN917516:SHO917553 SRJ917516:SRK917553 TBF917516:TBG917553 TLB917516:TLC917553 TUX917516:TUY917553 UET917516:UEU917553 UOP917516:UOQ917553 UYL917516:UYM917553 VIH917516:VII917553 VSD917516:VSE917553 WBZ917516:WCA917553 WLV917516:WLW917553 WVR917516:WVS917553 J983052:K983089 JF983052:JG983089 TB983052:TC983089 ACX983052:ACY983089 AMT983052:AMU983089 AWP983052:AWQ983089 BGL983052:BGM983089 BQH983052:BQI983089 CAD983052:CAE983089 CJZ983052:CKA983089 CTV983052:CTW983089 DDR983052:DDS983089 DNN983052:DNO983089 DXJ983052:DXK983089 EHF983052:EHG983089 ERB983052:ERC983089 FAX983052:FAY983089 FKT983052:FKU983089 FUP983052:FUQ983089 GEL983052:GEM983089 GOH983052:GOI983089 GYD983052:GYE983089 HHZ983052:HIA983089 HRV983052:HRW983089 IBR983052:IBS983089 ILN983052:ILO983089 IVJ983052:IVK983089 JFF983052:JFG983089 JPB983052:JPC983089 JYX983052:JYY983089 KIT983052:KIU983089 KSP983052:KSQ983089 LCL983052:LCM983089 LMH983052:LMI983089 LWD983052:LWE983089 MFZ983052:MGA983089 MPV983052:MPW983089 MZR983052:MZS983089 NJN983052:NJO983089 NTJ983052:NTK983089 ODF983052:ODG983089 ONB983052:ONC983089 OWX983052:OWY983089 PGT983052:PGU983089 PQP983052:PQQ983089 QAL983052:QAM983089 QKH983052:QKI983089 QUD983052:QUE983089 RDZ983052:REA983089 RNV983052:RNW983089 RXR983052:RXS983089 SHN983052:SHO983089 SRJ983052:SRK983089 TBF983052:TBG983089 TLB983052:TLC983089 TUX983052:TUY983089 UET983052:UEU983089 UOP983052:UOQ983089 UYL983052:UYM983089 VIH983052:VII983089 VSD983052:VSE983089 WBZ983052:WCA983089 WLV983052:WLW983089 WVR983052:WVS983089 L10:L51 JH10:JH51 TD10:TD51 ACZ10:ACZ51 AMV10:AMV51 AWR10:AWR51 BGN10:BGN51 BQJ10:BQJ51 CAF10:CAF51 CKB10:CKB51 CTX10:CTX51 DDT10:DDT51 DNP10:DNP51 DXL10:DXL51 EHH10:EHH51 ERD10:ERD51 FAZ10:FAZ51 FKV10:FKV51 FUR10:FUR51 GEN10:GEN51 GOJ10:GOJ51 GYF10:GYF51 HIB10:HIB51 HRX10:HRX51 IBT10:IBT51 ILP10:ILP51 IVL10:IVL51 JFH10:JFH51 JPD10:JPD51 JYZ10:JYZ51 KIV10:KIV51 KSR10:KSR51 LCN10:LCN51 LMJ10:LMJ51 LWF10:LWF51 MGB10:MGB51 MPX10:MPX51 MZT10:MZT51 NJP10:NJP51 NTL10:NTL51 ODH10:ODH51 OND10:OND51 OWZ10:OWZ51 PGV10:PGV51 PQR10:PQR51 QAN10:QAN51 QKJ10:QKJ51 QUF10:QUF51 REB10:REB51 RNX10:RNX51 RXT10:RXT51 SHP10:SHP51 SRL10:SRL51 TBH10:TBH51 TLD10:TLD51 TUZ10:TUZ51 UEV10:UEV51 UOR10:UOR51 UYN10:UYN51 VIJ10:VIJ51 VSF10:VSF51 WCB10:WCB51 WLX10:WLX51 WVT10:WVT51 L65546:L65587 JH65546:JH65587 TD65546:TD65587 ACZ65546:ACZ65587 AMV65546:AMV65587 AWR65546:AWR65587 BGN65546:BGN65587 BQJ65546:BQJ65587 CAF65546:CAF65587 CKB65546:CKB65587 CTX65546:CTX65587 DDT65546:DDT65587 DNP65546:DNP65587 DXL65546:DXL65587 EHH65546:EHH65587 ERD65546:ERD65587 FAZ65546:FAZ65587 FKV65546:FKV65587 FUR65546:FUR65587 GEN65546:GEN65587 GOJ65546:GOJ65587 GYF65546:GYF65587 HIB65546:HIB65587 HRX65546:HRX65587 IBT65546:IBT65587 ILP65546:ILP65587 IVL65546:IVL65587 JFH65546:JFH65587 JPD65546:JPD65587 JYZ65546:JYZ65587 KIV65546:KIV65587 KSR65546:KSR65587 LCN65546:LCN65587 LMJ65546:LMJ65587 LWF65546:LWF65587 MGB65546:MGB65587 MPX65546:MPX65587 MZT65546:MZT65587 NJP65546:NJP65587 NTL65546:NTL65587 ODH65546:ODH65587 OND65546:OND65587 OWZ65546:OWZ65587 PGV65546:PGV65587 PQR65546:PQR65587 QAN65546:QAN65587 QKJ65546:QKJ65587 QUF65546:QUF65587 REB65546:REB65587 RNX65546:RNX65587 RXT65546:RXT65587 SHP65546:SHP65587 SRL65546:SRL65587 TBH65546:TBH65587 TLD65546:TLD65587 TUZ65546:TUZ65587 UEV65546:UEV65587 UOR65546:UOR65587 UYN65546:UYN65587 VIJ65546:VIJ65587 VSF65546:VSF65587 WCB65546:WCB65587 WLX65546:WLX65587 WVT65546:WVT65587 L131082:L131123 JH131082:JH131123 TD131082:TD131123 ACZ131082:ACZ131123 AMV131082:AMV131123 AWR131082:AWR131123 BGN131082:BGN131123 BQJ131082:BQJ131123 CAF131082:CAF131123 CKB131082:CKB131123 CTX131082:CTX131123 DDT131082:DDT131123 DNP131082:DNP131123 DXL131082:DXL131123 EHH131082:EHH131123 ERD131082:ERD131123 FAZ131082:FAZ131123 FKV131082:FKV131123 FUR131082:FUR131123 GEN131082:GEN131123 GOJ131082:GOJ131123 GYF131082:GYF131123 HIB131082:HIB131123 HRX131082:HRX131123 IBT131082:IBT131123 ILP131082:ILP131123 IVL131082:IVL131123 JFH131082:JFH131123 JPD131082:JPD131123 JYZ131082:JYZ131123 KIV131082:KIV131123 KSR131082:KSR131123 LCN131082:LCN131123 LMJ131082:LMJ131123 LWF131082:LWF131123 MGB131082:MGB131123 MPX131082:MPX131123 MZT131082:MZT131123 NJP131082:NJP131123 NTL131082:NTL131123 ODH131082:ODH131123 OND131082:OND131123 OWZ131082:OWZ131123 PGV131082:PGV131123 PQR131082:PQR131123 QAN131082:QAN131123 QKJ131082:QKJ131123 QUF131082:QUF131123 REB131082:REB131123 RNX131082:RNX131123 RXT131082:RXT131123 SHP131082:SHP131123 SRL131082:SRL131123 TBH131082:TBH131123 TLD131082:TLD131123 TUZ131082:TUZ131123 UEV131082:UEV131123 UOR131082:UOR131123 UYN131082:UYN131123 VIJ131082:VIJ131123 VSF131082:VSF131123 WCB131082:WCB131123 WLX131082:WLX131123 WVT131082:WVT131123 L196618:L196659 JH196618:JH196659 TD196618:TD196659 ACZ196618:ACZ196659 AMV196618:AMV196659 AWR196618:AWR196659 BGN196618:BGN196659 BQJ196618:BQJ196659 CAF196618:CAF196659 CKB196618:CKB196659 CTX196618:CTX196659 DDT196618:DDT196659 DNP196618:DNP196659 DXL196618:DXL196659 EHH196618:EHH196659 ERD196618:ERD196659 FAZ196618:FAZ196659 FKV196618:FKV196659 FUR196618:FUR196659 GEN196618:GEN196659 GOJ196618:GOJ196659 GYF196618:GYF196659 HIB196618:HIB196659 HRX196618:HRX196659 IBT196618:IBT196659 ILP196618:ILP196659 IVL196618:IVL196659 JFH196618:JFH196659 JPD196618:JPD196659 JYZ196618:JYZ196659 KIV196618:KIV196659 KSR196618:KSR196659 LCN196618:LCN196659 LMJ196618:LMJ196659 LWF196618:LWF196659 MGB196618:MGB196659 MPX196618:MPX196659 MZT196618:MZT196659 NJP196618:NJP196659 NTL196618:NTL196659 ODH196618:ODH196659 OND196618:OND196659 OWZ196618:OWZ196659 PGV196618:PGV196659 PQR196618:PQR196659 QAN196618:QAN196659 QKJ196618:QKJ196659 QUF196618:QUF196659 REB196618:REB196659 RNX196618:RNX196659 RXT196618:RXT196659 SHP196618:SHP196659 SRL196618:SRL196659 TBH196618:TBH196659 TLD196618:TLD196659 TUZ196618:TUZ196659 UEV196618:UEV196659 UOR196618:UOR196659 UYN196618:UYN196659 VIJ196618:VIJ196659 VSF196618:VSF196659 WCB196618:WCB196659 WLX196618:WLX196659 WVT196618:WVT196659 L262154:L262195 JH262154:JH262195 TD262154:TD262195 ACZ262154:ACZ262195 AMV262154:AMV262195 AWR262154:AWR262195 BGN262154:BGN262195 BQJ262154:BQJ262195 CAF262154:CAF262195 CKB262154:CKB262195 CTX262154:CTX262195 DDT262154:DDT262195 DNP262154:DNP262195 DXL262154:DXL262195 EHH262154:EHH262195 ERD262154:ERD262195 FAZ262154:FAZ262195 FKV262154:FKV262195 FUR262154:FUR262195 GEN262154:GEN262195 GOJ262154:GOJ262195 GYF262154:GYF262195 HIB262154:HIB262195 HRX262154:HRX262195 IBT262154:IBT262195 ILP262154:ILP262195 IVL262154:IVL262195 JFH262154:JFH262195 JPD262154:JPD262195 JYZ262154:JYZ262195 KIV262154:KIV262195 KSR262154:KSR262195 LCN262154:LCN262195 LMJ262154:LMJ262195 LWF262154:LWF262195 MGB262154:MGB262195 MPX262154:MPX262195 MZT262154:MZT262195 NJP262154:NJP262195 NTL262154:NTL262195 ODH262154:ODH262195 OND262154:OND262195 OWZ262154:OWZ262195 PGV262154:PGV262195 PQR262154:PQR262195 QAN262154:QAN262195 QKJ262154:QKJ262195 QUF262154:QUF262195 REB262154:REB262195 RNX262154:RNX262195 RXT262154:RXT262195 SHP262154:SHP262195 SRL262154:SRL262195 TBH262154:TBH262195 TLD262154:TLD262195 TUZ262154:TUZ262195 UEV262154:UEV262195 UOR262154:UOR262195 UYN262154:UYN262195 VIJ262154:VIJ262195 VSF262154:VSF262195 WCB262154:WCB262195 WLX262154:WLX262195 WVT262154:WVT262195 L327690:L327731 JH327690:JH327731 TD327690:TD327731 ACZ327690:ACZ327731 AMV327690:AMV327731 AWR327690:AWR327731 BGN327690:BGN327731 BQJ327690:BQJ327731 CAF327690:CAF327731 CKB327690:CKB327731 CTX327690:CTX327731 DDT327690:DDT327731 DNP327690:DNP327731 DXL327690:DXL327731 EHH327690:EHH327731 ERD327690:ERD327731 FAZ327690:FAZ327731 FKV327690:FKV327731 FUR327690:FUR327731 GEN327690:GEN327731 GOJ327690:GOJ327731 GYF327690:GYF327731 HIB327690:HIB327731 HRX327690:HRX327731 IBT327690:IBT327731 ILP327690:ILP327731 IVL327690:IVL327731 JFH327690:JFH327731 JPD327690:JPD327731 JYZ327690:JYZ327731 KIV327690:KIV327731 KSR327690:KSR327731 LCN327690:LCN327731 LMJ327690:LMJ327731 LWF327690:LWF327731 MGB327690:MGB327731 MPX327690:MPX327731 MZT327690:MZT327731 NJP327690:NJP327731 NTL327690:NTL327731 ODH327690:ODH327731 OND327690:OND327731 OWZ327690:OWZ327731 PGV327690:PGV327731 PQR327690:PQR327731 QAN327690:QAN327731 QKJ327690:QKJ327731 QUF327690:QUF327731 REB327690:REB327731 RNX327690:RNX327731 RXT327690:RXT327731 SHP327690:SHP327731 SRL327690:SRL327731 TBH327690:TBH327731 TLD327690:TLD327731 TUZ327690:TUZ327731 UEV327690:UEV327731 UOR327690:UOR327731 UYN327690:UYN327731 VIJ327690:VIJ327731 VSF327690:VSF327731 WCB327690:WCB327731 WLX327690:WLX327731 WVT327690:WVT327731 L393226:L393267 JH393226:JH393267 TD393226:TD393267 ACZ393226:ACZ393267 AMV393226:AMV393267 AWR393226:AWR393267 BGN393226:BGN393267 BQJ393226:BQJ393267 CAF393226:CAF393267 CKB393226:CKB393267 CTX393226:CTX393267 DDT393226:DDT393267 DNP393226:DNP393267 DXL393226:DXL393267 EHH393226:EHH393267 ERD393226:ERD393267 FAZ393226:FAZ393267 FKV393226:FKV393267 FUR393226:FUR393267 GEN393226:GEN393267 GOJ393226:GOJ393267 GYF393226:GYF393267 HIB393226:HIB393267 HRX393226:HRX393267 IBT393226:IBT393267 ILP393226:ILP393267 IVL393226:IVL393267 JFH393226:JFH393267 JPD393226:JPD393267 JYZ393226:JYZ393267 KIV393226:KIV393267 KSR393226:KSR393267 LCN393226:LCN393267 LMJ393226:LMJ393267 LWF393226:LWF393267 MGB393226:MGB393267 MPX393226:MPX393267 MZT393226:MZT393267 NJP393226:NJP393267 NTL393226:NTL393267 ODH393226:ODH393267 OND393226:OND393267 OWZ393226:OWZ393267 PGV393226:PGV393267 PQR393226:PQR393267 QAN393226:QAN393267 QKJ393226:QKJ393267 QUF393226:QUF393267 REB393226:REB393267 RNX393226:RNX393267 RXT393226:RXT393267 SHP393226:SHP393267 SRL393226:SRL393267 TBH393226:TBH393267 TLD393226:TLD393267 TUZ393226:TUZ393267 UEV393226:UEV393267 UOR393226:UOR393267 UYN393226:UYN393267 VIJ393226:VIJ393267 VSF393226:VSF393267 WCB393226:WCB393267 WLX393226:WLX393267 WVT393226:WVT393267 L458762:L458803 JH458762:JH458803 TD458762:TD458803 ACZ458762:ACZ458803 AMV458762:AMV458803 AWR458762:AWR458803 BGN458762:BGN458803 BQJ458762:BQJ458803 CAF458762:CAF458803 CKB458762:CKB458803 CTX458762:CTX458803 DDT458762:DDT458803 DNP458762:DNP458803 DXL458762:DXL458803 EHH458762:EHH458803 ERD458762:ERD458803 FAZ458762:FAZ458803 FKV458762:FKV458803 FUR458762:FUR458803 GEN458762:GEN458803 GOJ458762:GOJ458803 GYF458762:GYF458803 HIB458762:HIB458803 HRX458762:HRX458803 IBT458762:IBT458803 ILP458762:ILP458803 IVL458762:IVL458803 JFH458762:JFH458803 JPD458762:JPD458803 JYZ458762:JYZ458803 KIV458762:KIV458803 KSR458762:KSR458803 LCN458762:LCN458803 LMJ458762:LMJ458803 LWF458762:LWF458803 MGB458762:MGB458803 MPX458762:MPX458803 MZT458762:MZT458803 NJP458762:NJP458803 NTL458762:NTL458803 ODH458762:ODH458803 OND458762:OND458803 OWZ458762:OWZ458803 PGV458762:PGV458803 PQR458762:PQR458803 QAN458762:QAN458803 QKJ458762:QKJ458803 QUF458762:QUF458803 REB458762:REB458803 RNX458762:RNX458803 RXT458762:RXT458803 SHP458762:SHP458803 SRL458762:SRL458803 TBH458762:TBH458803 TLD458762:TLD458803 TUZ458762:TUZ458803 UEV458762:UEV458803 UOR458762:UOR458803 UYN458762:UYN458803 VIJ458762:VIJ458803 VSF458762:VSF458803 WCB458762:WCB458803 WLX458762:WLX458803 WVT458762:WVT458803 L524298:L524339 JH524298:JH524339 TD524298:TD524339 ACZ524298:ACZ524339 AMV524298:AMV524339 AWR524298:AWR524339 BGN524298:BGN524339 BQJ524298:BQJ524339 CAF524298:CAF524339 CKB524298:CKB524339 CTX524298:CTX524339 DDT524298:DDT524339 DNP524298:DNP524339 DXL524298:DXL524339 EHH524298:EHH524339 ERD524298:ERD524339 FAZ524298:FAZ524339 FKV524298:FKV524339 FUR524298:FUR524339 GEN524298:GEN524339 GOJ524298:GOJ524339 GYF524298:GYF524339 HIB524298:HIB524339 HRX524298:HRX524339 IBT524298:IBT524339 ILP524298:ILP524339 IVL524298:IVL524339 JFH524298:JFH524339 JPD524298:JPD524339 JYZ524298:JYZ524339 KIV524298:KIV524339 KSR524298:KSR524339 LCN524298:LCN524339 LMJ524298:LMJ524339 LWF524298:LWF524339 MGB524298:MGB524339 MPX524298:MPX524339 MZT524298:MZT524339 NJP524298:NJP524339 NTL524298:NTL524339 ODH524298:ODH524339 OND524298:OND524339 OWZ524298:OWZ524339 PGV524298:PGV524339 PQR524298:PQR524339 QAN524298:QAN524339 QKJ524298:QKJ524339 QUF524298:QUF524339 REB524298:REB524339 RNX524298:RNX524339 RXT524298:RXT524339 SHP524298:SHP524339 SRL524298:SRL524339 TBH524298:TBH524339 TLD524298:TLD524339 TUZ524298:TUZ524339 UEV524298:UEV524339 UOR524298:UOR524339 UYN524298:UYN524339 VIJ524298:VIJ524339 VSF524298:VSF524339 WCB524298:WCB524339 WLX524298:WLX524339 WVT524298:WVT524339 L589834:L589875 JH589834:JH589875 TD589834:TD589875 ACZ589834:ACZ589875 AMV589834:AMV589875 AWR589834:AWR589875 BGN589834:BGN589875 BQJ589834:BQJ589875 CAF589834:CAF589875 CKB589834:CKB589875 CTX589834:CTX589875 DDT589834:DDT589875 DNP589834:DNP589875 DXL589834:DXL589875 EHH589834:EHH589875 ERD589834:ERD589875 FAZ589834:FAZ589875 FKV589834:FKV589875 FUR589834:FUR589875 GEN589834:GEN589875 GOJ589834:GOJ589875 GYF589834:GYF589875 HIB589834:HIB589875 HRX589834:HRX589875 IBT589834:IBT589875 ILP589834:ILP589875 IVL589834:IVL589875 JFH589834:JFH589875 JPD589834:JPD589875 JYZ589834:JYZ589875 KIV589834:KIV589875 KSR589834:KSR589875 LCN589834:LCN589875 LMJ589834:LMJ589875 LWF589834:LWF589875 MGB589834:MGB589875 MPX589834:MPX589875 MZT589834:MZT589875 NJP589834:NJP589875 NTL589834:NTL589875 ODH589834:ODH589875 OND589834:OND589875 OWZ589834:OWZ589875 PGV589834:PGV589875 PQR589834:PQR589875 QAN589834:QAN589875 QKJ589834:QKJ589875 QUF589834:QUF589875 REB589834:REB589875 RNX589834:RNX589875 RXT589834:RXT589875 SHP589834:SHP589875 SRL589834:SRL589875 TBH589834:TBH589875 TLD589834:TLD589875 TUZ589834:TUZ589875 UEV589834:UEV589875 UOR589834:UOR589875 UYN589834:UYN589875 VIJ589834:VIJ589875 VSF589834:VSF589875 WCB589834:WCB589875 WLX589834:WLX589875 WVT589834:WVT589875 L655370:L655411 JH655370:JH655411 TD655370:TD655411 ACZ655370:ACZ655411 AMV655370:AMV655411 AWR655370:AWR655411 BGN655370:BGN655411 BQJ655370:BQJ655411 CAF655370:CAF655411 CKB655370:CKB655411 CTX655370:CTX655411 DDT655370:DDT655411 DNP655370:DNP655411 DXL655370:DXL655411 EHH655370:EHH655411 ERD655370:ERD655411 FAZ655370:FAZ655411 FKV655370:FKV655411 FUR655370:FUR655411 GEN655370:GEN655411 GOJ655370:GOJ655411 GYF655370:GYF655411 HIB655370:HIB655411 HRX655370:HRX655411 IBT655370:IBT655411 ILP655370:ILP655411 IVL655370:IVL655411 JFH655370:JFH655411 JPD655370:JPD655411 JYZ655370:JYZ655411 KIV655370:KIV655411 KSR655370:KSR655411 LCN655370:LCN655411 LMJ655370:LMJ655411 LWF655370:LWF655411 MGB655370:MGB655411 MPX655370:MPX655411 MZT655370:MZT655411 NJP655370:NJP655411 NTL655370:NTL655411 ODH655370:ODH655411 OND655370:OND655411 OWZ655370:OWZ655411 PGV655370:PGV655411 PQR655370:PQR655411 QAN655370:QAN655411 QKJ655370:QKJ655411 QUF655370:QUF655411 REB655370:REB655411 RNX655370:RNX655411 RXT655370:RXT655411 SHP655370:SHP655411 SRL655370:SRL655411 TBH655370:TBH655411 TLD655370:TLD655411 TUZ655370:TUZ655411 UEV655370:UEV655411 UOR655370:UOR655411 UYN655370:UYN655411 VIJ655370:VIJ655411 VSF655370:VSF655411 WCB655370:WCB655411 WLX655370:WLX655411 WVT655370:WVT655411 L720906:L720947 JH720906:JH720947 TD720906:TD720947 ACZ720906:ACZ720947 AMV720906:AMV720947 AWR720906:AWR720947 BGN720906:BGN720947 BQJ720906:BQJ720947 CAF720906:CAF720947 CKB720906:CKB720947 CTX720906:CTX720947 DDT720906:DDT720947 DNP720906:DNP720947 DXL720906:DXL720947 EHH720906:EHH720947 ERD720906:ERD720947 FAZ720906:FAZ720947 FKV720906:FKV720947 FUR720906:FUR720947 GEN720906:GEN720947 GOJ720906:GOJ720947 GYF720906:GYF720947 HIB720906:HIB720947 HRX720906:HRX720947 IBT720906:IBT720947 ILP720906:ILP720947 IVL720906:IVL720947 JFH720906:JFH720947 JPD720906:JPD720947 JYZ720906:JYZ720947 KIV720906:KIV720947 KSR720906:KSR720947 LCN720906:LCN720947 LMJ720906:LMJ720947 LWF720906:LWF720947 MGB720906:MGB720947 MPX720906:MPX720947 MZT720906:MZT720947 NJP720906:NJP720947 NTL720906:NTL720947 ODH720906:ODH720947 OND720906:OND720947 OWZ720906:OWZ720947 PGV720906:PGV720947 PQR720906:PQR720947 QAN720906:QAN720947 QKJ720906:QKJ720947 QUF720906:QUF720947 REB720906:REB720947 RNX720906:RNX720947 RXT720906:RXT720947 SHP720906:SHP720947 SRL720906:SRL720947 TBH720906:TBH720947 TLD720906:TLD720947 TUZ720906:TUZ720947 UEV720906:UEV720947 UOR720906:UOR720947 UYN720906:UYN720947 VIJ720906:VIJ720947 VSF720906:VSF720947 WCB720906:WCB720947 WLX720906:WLX720947 WVT720906:WVT720947 L786442:L786483 JH786442:JH786483 TD786442:TD786483 ACZ786442:ACZ786483 AMV786442:AMV786483 AWR786442:AWR786483 BGN786442:BGN786483 BQJ786442:BQJ786483 CAF786442:CAF786483 CKB786442:CKB786483 CTX786442:CTX786483 DDT786442:DDT786483 DNP786442:DNP786483 DXL786442:DXL786483 EHH786442:EHH786483 ERD786442:ERD786483 FAZ786442:FAZ786483 FKV786442:FKV786483 FUR786442:FUR786483 GEN786442:GEN786483 GOJ786442:GOJ786483 GYF786442:GYF786483 HIB786442:HIB786483 HRX786442:HRX786483 IBT786442:IBT786483 ILP786442:ILP786483 IVL786442:IVL786483 JFH786442:JFH786483 JPD786442:JPD786483 JYZ786442:JYZ786483 KIV786442:KIV786483 KSR786442:KSR786483 LCN786442:LCN786483 LMJ786442:LMJ786483 LWF786442:LWF786483 MGB786442:MGB786483 MPX786442:MPX786483 MZT786442:MZT786483 NJP786442:NJP786483 NTL786442:NTL786483 ODH786442:ODH786483 OND786442:OND786483 OWZ786442:OWZ786483 PGV786442:PGV786483 PQR786442:PQR786483 QAN786442:QAN786483 QKJ786442:QKJ786483 QUF786442:QUF786483 REB786442:REB786483 RNX786442:RNX786483 RXT786442:RXT786483 SHP786442:SHP786483 SRL786442:SRL786483 TBH786442:TBH786483 TLD786442:TLD786483 TUZ786442:TUZ786483 UEV786442:UEV786483 UOR786442:UOR786483 UYN786442:UYN786483 VIJ786442:VIJ786483 VSF786442:VSF786483 WCB786442:WCB786483 WLX786442:WLX786483 WVT786442:WVT786483 L851978:L852019 JH851978:JH852019 TD851978:TD852019 ACZ851978:ACZ852019 AMV851978:AMV852019 AWR851978:AWR852019 BGN851978:BGN852019 BQJ851978:BQJ852019 CAF851978:CAF852019 CKB851978:CKB852019 CTX851978:CTX852019 DDT851978:DDT852019 DNP851978:DNP852019 DXL851978:DXL852019 EHH851978:EHH852019 ERD851978:ERD852019 FAZ851978:FAZ852019 FKV851978:FKV852019 FUR851978:FUR852019 GEN851978:GEN852019 GOJ851978:GOJ852019 GYF851978:GYF852019 HIB851978:HIB852019 HRX851978:HRX852019 IBT851978:IBT852019 ILP851978:ILP852019 IVL851978:IVL852019 JFH851978:JFH852019 JPD851978:JPD852019 JYZ851978:JYZ852019 KIV851978:KIV852019 KSR851978:KSR852019 LCN851978:LCN852019 LMJ851978:LMJ852019 LWF851978:LWF852019 MGB851978:MGB852019 MPX851978:MPX852019 MZT851978:MZT852019 NJP851978:NJP852019 NTL851978:NTL852019 ODH851978:ODH852019 OND851978:OND852019 OWZ851978:OWZ852019 PGV851978:PGV852019 PQR851978:PQR852019 QAN851978:QAN852019 QKJ851978:QKJ852019 QUF851978:QUF852019 REB851978:REB852019 RNX851978:RNX852019 RXT851978:RXT852019 SHP851978:SHP852019 SRL851978:SRL852019 TBH851978:TBH852019 TLD851978:TLD852019 TUZ851978:TUZ852019 UEV851978:UEV852019 UOR851978:UOR852019 UYN851978:UYN852019 VIJ851978:VIJ852019 VSF851978:VSF852019 WCB851978:WCB852019 WLX851978:WLX852019 WVT851978:WVT852019 L917514:L917555 JH917514:JH917555 TD917514:TD917555 ACZ917514:ACZ917555 AMV917514:AMV917555 AWR917514:AWR917555 BGN917514:BGN917555 BQJ917514:BQJ917555 CAF917514:CAF917555 CKB917514:CKB917555 CTX917514:CTX917555 DDT917514:DDT917555 DNP917514:DNP917555 DXL917514:DXL917555 EHH917514:EHH917555 ERD917514:ERD917555 FAZ917514:FAZ917555 FKV917514:FKV917555 FUR917514:FUR917555 GEN917514:GEN917555 GOJ917514:GOJ917555 GYF917514:GYF917555 HIB917514:HIB917555 HRX917514:HRX917555 IBT917514:IBT917555 ILP917514:ILP917555 IVL917514:IVL917555 JFH917514:JFH917555 JPD917514:JPD917555 JYZ917514:JYZ917555 KIV917514:KIV917555 KSR917514:KSR917555 LCN917514:LCN917555 LMJ917514:LMJ917555 LWF917514:LWF917555 MGB917514:MGB917555 MPX917514:MPX917555 MZT917514:MZT917555 NJP917514:NJP917555 NTL917514:NTL917555 ODH917514:ODH917555 OND917514:OND917555 OWZ917514:OWZ917555 PGV917514:PGV917555 PQR917514:PQR917555 QAN917514:QAN917555 QKJ917514:QKJ917555 QUF917514:QUF917555 REB917514:REB917555 RNX917514:RNX917555 RXT917514:RXT917555 SHP917514:SHP917555 SRL917514:SRL917555 TBH917514:TBH917555 TLD917514:TLD917555 TUZ917514:TUZ917555 UEV917514:UEV917555 UOR917514:UOR917555 UYN917514:UYN917555 VIJ917514:VIJ917555 VSF917514:VSF917555 WCB917514:WCB917555 WLX917514:WLX917555 WVT917514:WVT917555 L983050:L983091 JH983050:JH983091 TD983050:TD983091 ACZ983050:ACZ983091 AMV983050:AMV983091 AWR983050:AWR983091 BGN983050:BGN983091 BQJ983050:BQJ983091 CAF983050:CAF983091 CKB983050:CKB983091 CTX983050:CTX983091 DDT983050:DDT983091 DNP983050:DNP983091 DXL983050:DXL983091 EHH983050:EHH983091 ERD983050:ERD983091 FAZ983050:FAZ983091 FKV983050:FKV983091 FUR983050:FUR983091 GEN983050:GEN983091 GOJ983050:GOJ983091 GYF983050:GYF983091 HIB983050:HIB983091 HRX983050:HRX983091 IBT983050:IBT983091 ILP983050:ILP983091 IVL983050:IVL983091 JFH983050:JFH983091 JPD983050:JPD983091 JYZ983050:JYZ983091 KIV983050:KIV983091 KSR983050:KSR983091 LCN983050:LCN983091 LMJ983050:LMJ983091 LWF983050:LWF983091 MGB983050:MGB983091 MPX983050:MPX983091 MZT983050:MZT983091 NJP983050:NJP983091 NTL983050:NTL983091 ODH983050:ODH983091 OND983050:OND983091 OWZ983050:OWZ983091 PGV983050:PGV983091 PQR983050:PQR983091 QAN983050:QAN983091 QKJ983050:QKJ983091 QUF983050:QUF983091 REB983050:REB983091 RNX983050:RNX983091 RXT983050:RXT983091 SHP983050:SHP983091 SRL983050:SRL983091 TBH983050:TBH983091 TLD983050:TLD983091 TUZ983050:TUZ983091 UEV983050:UEV983091 UOR983050:UOR983091 UYN983050:UYN983091 VIJ983050:VIJ983091 VSF983050:VSF983091 WCB983050:WCB983091 WLX983050:WLX983091 WVT983050:WVT983091 D983052:D1048576 IZ983052:IZ1048576 SV983052:SV1048576 ACR983052:ACR1048576 AMN983052:AMN1048576 AWJ983052:AWJ1048576 BGF983052:BGF1048576 BQB983052:BQB1048576 BZX983052:BZX1048576 CJT983052:CJT1048576 CTP983052:CTP1048576 DDL983052:DDL1048576 DNH983052:DNH1048576 DXD983052:DXD1048576 EGZ983052:EGZ1048576 EQV983052:EQV1048576 FAR983052:FAR1048576 FKN983052:FKN1048576 FUJ983052:FUJ1048576 GEF983052:GEF1048576 GOB983052:GOB1048576 GXX983052:GXX1048576 HHT983052:HHT1048576 HRP983052:HRP1048576 IBL983052:IBL1048576 ILH983052:ILH1048576 IVD983052:IVD1048576 JEZ983052:JEZ1048576 JOV983052:JOV1048576 JYR983052:JYR1048576 KIN983052:KIN1048576 KSJ983052:KSJ1048576 LCF983052:LCF1048576 LMB983052:LMB1048576 LVX983052:LVX1048576 MFT983052:MFT1048576 MPP983052:MPP1048576 MZL983052:MZL1048576 NJH983052:NJH1048576 NTD983052:NTD1048576 OCZ983052:OCZ1048576 OMV983052:OMV1048576 OWR983052:OWR1048576 PGN983052:PGN1048576 PQJ983052:PQJ1048576 QAF983052:QAF1048576 QKB983052:QKB1048576 QTX983052:QTX1048576 RDT983052:RDT1048576 RNP983052:RNP1048576 RXL983052:RXL1048576 SHH983052:SHH1048576 SRD983052:SRD1048576 TAZ983052:TAZ1048576 TKV983052:TKV1048576 TUR983052:TUR1048576 UEN983052:UEN1048576 UOJ983052:UOJ1048576 UYF983052:UYF1048576 VIB983052:VIB1048576 VRX983052:VRX1048576 WBT983052:WBT1048576 WLP983052:WLP1048576 WVL983052:WVL1048576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
  <sheetViews>
    <sheetView topLeftCell="A21" zoomScale="90" zoomScaleNormal="90" workbookViewId="0">
      <selection activeCell="C48" sqref="C48:C49"/>
    </sheetView>
  </sheetViews>
  <sheetFormatPr defaultRowHeight="13.5" x14ac:dyDescent="0.15"/>
  <cols>
    <col min="1" max="1" width="3" style="4" customWidth="1"/>
    <col min="2" max="2" width="3.125" style="4" customWidth="1"/>
    <col min="3" max="3" width="2.75" style="4" customWidth="1"/>
    <col min="4" max="4" width="11.125" style="4" customWidth="1"/>
    <col min="5" max="5" width="5.375" style="4" customWidth="1"/>
    <col min="6" max="6" width="7.375" style="4" customWidth="1"/>
    <col min="7" max="7" width="24.75" style="4" customWidth="1"/>
    <col min="8" max="8" width="3.875" style="30" customWidth="1"/>
    <col min="9" max="9" width="2.75" style="4" customWidth="1"/>
    <col min="10" max="11" width="3.625" style="4" customWidth="1"/>
    <col min="12" max="12" width="2.125" style="4" customWidth="1"/>
    <col min="13" max="16" width="4" style="4" customWidth="1"/>
    <col min="17" max="18" width="3.625" style="4" customWidth="1"/>
    <col min="19" max="19" width="13.625" style="4" bestFit="1" customWidth="1"/>
    <col min="20" max="20" width="8.375" style="4" customWidth="1"/>
    <col min="21" max="21" width="22.625" style="4" customWidth="1"/>
    <col min="22" max="22" width="9.75" style="29" customWidth="1"/>
    <col min="23" max="23" width="2.5" style="4" customWidth="1"/>
    <col min="24" max="256" width="9" style="4"/>
    <col min="257" max="257" width="3" style="4" customWidth="1"/>
    <col min="258" max="258" width="3.125" style="4" customWidth="1"/>
    <col min="259" max="259" width="2.75" style="4" customWidth="1"/>
    <col min="260" max="260" width="11.125" style="4" customWidth="1"/>
    <col min="261" max="261" width="5.375" style="4" customWidth="1"/>
    <col min="262" max="262" width="7.375" style="4" customWidth="1"/>
    <col min="263" max="263" width="24.75" style="4" customWidth="1"/>
    <col min="264" max="264" width="3.875" style="4" customWidth="1"/>
    <col min="265" max="265" width="2.75" style="4" customWidth="1"/>
    <col min="266" max="267" width="3.625" style="4" customWidth="1"/>
    <col min="268" max="268" width="2.125" style="4" customWidth="1"/>
    <col min="269" max="272" width="4" style="4" customWidth="1"/>
    <col min="273" max="274" width="3.625" style="4" customWidth="1"/>
    <col min="275" max="275" width="13.625" style="4" bestFit="1" customWidth="1"/>
    <col min="276" max="276" width="8.375" style="4" customWidth="1"/>
    <col min="277" max="277" width="22.625" style="4" customWidth="1"/>
    <col min="278" max="278" width="9.75" style="4" customWidth="1"/>
    <col min="279" max="279" width="2.5" style="4" customWidth="1"/>
    <col min="280" max="512" width="9" style="4"/>
    <col min="513" max="513" width="3" style="4" customWidth="1"/>
    <col min="514" max="514" width="3.125" style="4" customWidth="1"/>
    <col min="515" max="515" width="2.75" style="4" customWidth="1"/>
    <col min="516" max="516" width="11.125" style="4" customWidth="1"/>
    <col min="517" max="517" width="5.375" style="4" customWidth="1"/>
    <col min="518" max="518" width="7.375" style="4" customWidth="1"/>
    <col min="519" max="519" width="24.75" style="4" customWidth="1"/>
    <col min="520" max="520" width="3.875" style="4" customWidth="1"/>
    <col min="521" max="521" width="2.75" style="4" customWidth="1"/>
    <col min="522" max="523" width="3.625" style="4" customWidth="1"/>
    <col min="524" max="524" width="2.125" style="4" customWidth="1"/>
    <col min="525" max="528" width="4" style="4" customWidth="1"/>
    <col min="529" max="530" width="3.625" style="4" customWidth="1"/>
    <col min="531" max="531" width="13.625" style="4" bestFit="1" customWidth="1"/>
    <col min="532" max="532" width="8.375" style="4" customWidth="1"/>
    <col min="533" max="533" width="22.625" style="4" customWidth="1"/>
    <col min="534" max="534" width="9.75" style="4" customWidth="1"/>
    <col min="535" max="535" width="2.5" style="4" customWidth="1"/>
    <col min="536" max="768" width="9" style="4"/>
    <col min="769" max="769" width="3" style="4" customWidth="1"/>
    <col min="770" max="770" width="3.125" style="4" customWidth="1"/>
    <col min="771" max="771" width="2.75" style="4" customWidth="1"/>
    <col min="772" max="772" width="11.125" style="4" customWidth="1"/>
    <col min="773" max="773" width="5.375" style="4" customWidth="1"/>
    <col min="774" max="774" width="7.375" style="4" customWidth="1"/>
    <col min="775" max="775" width="24.75" style="4" customWidth="1"/>
    <col min="776" max="776" width="3.875" style="4" customWidth="1"/>
    <col min="777" max="777" width="2.75" style="4" customWidth="1"/>
    <col min="778" max="779" width="3.625" style="4" customWidth="1"/>
    <col min="780" max="780" width="2.125" style="4" customWidth="1"/>
    <col min="781" max="784" width="4" style="4" customWidth="1"/>
    <col min="785" max="786" width="3.625" style="4" customWidth="1"/>
    <col min="787" max="787" width="13.625" style="4" bestFit="1" customWidth="1"/>
    <col min="788" max="788" width="8.375" style="4" customWidth="1"/>
    <col min="789" max="789" width="22.625" style="4" customWidth="1"/>
    <col min="790" max="790" width="9.75" style="4" customWidth="1"/>
    <col min="791" max="791" width="2.5" style="4" customWidth="1"/>
    <col min="792" max="1024" width="9" style="4"/>
    <col min="1025" max="1025" width="3" style="4" customWidth="1"/>
    <col min="1026" max="1026" width="3.125" style="4" customWidth="1"/>
    <col min="1027" max="1027" width="2.75" style="4" customWidth="1"/>
    <col min="1028" max="1028" width="11.125" style="4" customWidth="1"/>
    <col min="1029" max="1029" width="5.375" style="4" customWidth="1"/>
    <col min="1030" max="1030" width="7.375" style="4" customWidth="1"/>
    <col min="1031" max="1031" width="24.75" style="4" customWidth="1"/>
    <col min="1032" max="1032" width="3.875" style="4" customWidth="1"/>
    <col min="1033" max="1033" width="2.75" style="4" customWidth="1"/>
    <col min="1034" max="1035" width="3.625" style="4" customWidth="1"/>
    <col min="1036" max="1036" width="2.125" style="4" customWidth="1"/>
    <col min="1037" max="1040" width="4" style="4" customWidth="1"/>
    <col min="1041" max="1042" width="3.625" style="4" customWidth="1"/>
    <col min="1043" max="1043" width="13.625" style="4" bestFit="1" customWidth="1"/>
    <col min="1044" max="1044" width="8.375" style="4" customWidth="1"/>
    <col min="1045" max="1045" width="22.625" style="4" customWidth="1"/>
    <col min="1046" max="1046" width="9.75" style="4" customWidth="1"/>
    <col min="1047" max="1047" width="2.5" style="4" customWidth="1"/>
    <col min="1048" max="1280" width="9" style="4"/>
    <col min="1281" max="1281" width="3" style="4" customWidth="1"/>
    <col min="1282" max="1282" width="3.125" style="4" customWidth="1"/>
    <col min="1283" max="1283" width="2.75" style="4" customWidth="1"/>
    <col min="1284" max="1284" width="11.125" style="4" customWidth="1"/>
    <col min="1285" max="1285" width="5.375" style="4" customWidth="1"/>
    <col min="1286" max="1286" width="7.375" style="4" customWidth="1"/>
    <col min="1287" max="1287" width="24.75" style="4" customWidth="1"/>
    <col min="1288" max="1288" width="3.875" style="4" customWidth="1"/>
    <col min="1289" max="1289" width="2.75" style="4" customWidth="1"/>
    <col min="1290" max="1291" width="3.625" style="4" customWidth="1"/>
    <col min="1292" max="1292" width="2.125" style="4" customWidth="1"/>
    <col min="1293" max="1296" width="4" style="4" customWidth="1"/>
    <col min="1297" max="1298" width="3.625" style="4" customWidth="1"/>
    <col min="1299" max="1299" width="13.625" style="4" bestFit="1" customWidth="1"/>
    <col min="1300" max="1300" width="8.375" style="4" customWidth="1"/>
    <col min="1301" max="1301" width="22.625" style="4" customWidth="1"/>
    <col min="1302" max="1302" width="9.75" style="4" customWidth="1"/>
    <col min="1303" max="1303" width="2.5" style="4" customWidth="1"/>
    <col min="1304" max="1536" width="9" style="4"/>
    <col min="1537" max="1537" width="3" style="4" customWidth="1"/>
    <col min="1538" max="1538" width="3.125" style="4" customWidth="1"/>
    <col min="1539" max="1539" width="2.75" style="4" customWidth="1"/>
    <col min="1540" max="1540" width="11.125" style="4" customWidth="1"/>
    <col min="1541" max="1541" width="5.375" style="4" customWidth="1"/>
    <col min="1542" max="1542" width="7.375" style="4" customWidth="1"/>
    <col min="1543" max="1543" width="24.75" style="4" customWidth="1"/>
    <col min="1544" max="1544" width="3.875" style="4" customWidth="1"/>
    <col min="1545" max="1545" width="2.75" style="4" customWidth="1"/>
    <col min="1546" max="1547" width="3.625" style="4" customWidth="1"/>
    <col min="1548" max="1548" width="2.125" style="4" customWidth="1"/>
    <col min="1549" max="1552" width="4" style="4" customWidth="1"/>
    <col min="1553" max="1554" width="3.625" style="4" customWidth="1"/>
    <col min="1555" max="1555" width="13.625" style="4" bestFit="1" customWidth="1"/>
    <col min="1556" max="1556" width="8.375" style="4" customWidth="1"/>
    <col min="1557" max="1557" width="22.625" style="4" customWidth="1"/>
    <col min="1558" max="1558" width="9.75" style="4" customWidth="1"/>
    <col min="1559" max="1559" width="2.5" style="4" customWidth="1"/>
    <col min="1560" max="1792" width="9" style="4"/>
    <col min="1793" max="1793" width="3" style="4" customWidth="1"/>
    <col min="1794" max="1794" width="3.125" style="4" customWidth="1"/>
    <col min="1795" max="1795" width="2.75" style="4" customWidth="1"/>
    <col min="1796" max="1796" width="11.125" style="4" customWidth="1"/>
    <col min="1797" max="1797" width="5.375" style="4" customWidth="1"/>
    <col min="1798" max="1798" width="7.375" style="4" customWidth="1"/>
    <col min="1799" max="1799" width="24.75" style="4" customWidth="1"/>
    <col min="1800" max="1800" width="3.875" style="4" customWidth="1"/>
    <col min="1801" max="1801" width="2.75" style="4" customWidth="1"/>
    <col min="1802" max="1803" width="3.625" style="4" customWidth="1"/>
    <col min="1804" max="1804" width="2.125" style="4" customWidth="1"/>
    <col min="1805" max="1808" width="4" style="4" customWidth="1"/>
    <col min="1809" max="1810" width="3.625" style="4" customWidth="1"/>
    <col min="1811" max="1811" width="13.625" style="4" bestFit="1" customWidth="1"/>
    <col min="1812" max="1812" width="8.375" style="4" customWidth="1"/>
    <col min="1813" max="1813" width="22.625" style="4" customWidth="1"/>
    <col min="1814" max="1814" width="9.75" style="4" customWidth="1"/>
    <col min="1815" max="1815" width="2.5" style="4" customWidth="1"/>
    <col min="1816" max="2048" width="9" style="4"/>
    <col min="2049" max="2049" width="3" style="4" customWidth="1"/>
    <col min="2050" max="2050" width="3.125" style="4" customWidth="1"/>
    <col min="2051" max="2051" width="2.75" style="4" customWidth="1"/>
    <col min="2052" max="2052" width="11.125" style="4" customWidth="1"/>
    <col min="2053" max="2053" width="5.375" style="4" customWidth="1"/>
    <col min="2054" max="2054" width="7.375" style="4" customWidth="1"/>
    <col min="2055" max="2055" width="24.75" style="4" customWidth="1"/>
    <col min="2056" max="2056" width="3.875" style="4" customWidth="1"/>
    <col min="2057" max="2057" width="2.75" style="4" customWidth="1"/>
    <col min="2058" max="2059" width="3.625" style="4" customWidth="1"/>
    <col min="2060" max="2060" width="2.125" style="4" customWidth="1"/>
    <col min="2061" max="2064" width="4" style="4" customWidth="1"/>
    <col min="2065" max="2066" width="3.625" style="4" customWidth="1"/>
    <col min="2067" max="2067" width="13.625" style="4" bestFit="1" customWidth="1"/>
    <col min="2068" max="2068" width="8.375" style="4" customWidth="1"/>
    <col min="2069" max="2069" width="22.625" style="4" customWidth="1"/>
    <col min="2070" max="2070" width="9.75" style="4" customWidth="1"/>
    <col min="2071" max="2071" width="2.5" style="4" customWidth="1"/>
    <col min="2072" max="2304" width="9" style="4"/>
    <col min="2305" max="2305" width="3" style="4" customWidth="1"/>
    <col min="2306" max="2306" width="3.125" style="4" customWidth="1"/>
    <col min="2307" max="2307" width="2.75" style="4" customWidth="1"/>
    <col min="2308" max="2308" width="11.125" style="4" customWidth="1"/>
    <col min="2309" max="2309" width="5.375" style="4" customWidth="1"/>
    <col min="2310" max="2310" width="7.375" style="4" customWidth="1"/>
    <col min="2311" max="2311" width="24.75" style="4" customWidth="1"/>
    <col min="2312" max="2312" width="3.875" style="4" customWidth="1"/>
    <col min="2313" max="2313" width="2.75" style="4" customWidth="1"/>
    <col min="2314" max="2315" width="3.625" style="4" customWidth="1"/>
    <col min="2316" max="2316" width="2.125" style="4" customWidth="1"/>
    <col min="2317" max="2320" width="4" style="4" customWidth="1"/>
    <col min="2321" max="2322" width="3.625" style="4" customWidth="1"/>
    <col min="2323" max="2323" width="13.625" style="4" bestFit="1" customWidth="1"/>
    <col min="2324" max="2324" width="8.375" style="4" customWidth="1"/>
    <col min="2325" max="2325" width="22.625" style="4" customWidth="1"/>
    <col min="2326" max="2326" width="9.75" style="4" customWidth="1"/>
    <col min="2327" max="2327" width="2.5" style="4" customWidth="1"/>
    <col min="2328" max="2560" width="9" style="4"/>
    <col min="2561" max="2561" width="3" style="4" customWidth="1"/>
    <col min="2562" max="2562" width="3.125" style="4" customWidth="1"/>
    <col min="2563" max="2563" width="2.75" style="4" customWidth="1"/>
    <col min="2564" max="2564" width="11.125" style="4" customWidth="1"/>
    <col min="2565" max="2565" width="5.375" style="4" customWidth="1"/>
    <col min="2566" max="2566" width="7.375" style="4" customWidth="1"/>
    <col min="2567" max="2567" width="24.75" style="4" customWidth="1"/>
    <col min="2568" max="2568" width="3.875" style="4" customWidth="1"/>
    <col min="2569" max="2569" width="2.75" style="4" customWidth="1"/>
    <col min="2570" max="2571" width="3.625" style="4" customWidth="1"/>
    <col min="2572" max="2572" width="2.125" style="4" customWidth="1"/>
    <col min="2573" max="2576" width="4" style="4" customWidth="1"/>
    <col min="2577" max="2578" width="3.625" style="4" customWidth="1"/>
    <col min="2579" max="2579" width="13.625" style="4" bestFit="1" customWidth="1"/>
    <col min="2580" max="2580" width="8.375" style="4" customWidth="1"/>
    <col min="2581" max="2581" width="22.625" style="4" customWidth="1"/>
    <col min="2582" max="2582" width="9.75" style="4" customWidth="1"/>
    <col min="2583" max="2583" width="2.5" style="4" customWidth="1"/>
    <col min="2584" max="2816" width="9" style="4"/>
    <col min="2817" max="2817" width="3" style="4" customWidth="1"/>
    <col min="2818" max="2818" width="3.125" style="4" customWidth="1"/>
    <col min="2819" max="2819" width="2.75" style="4" customWidth="1"/>
    <col min="2820" max="2820" width="11.125" style="4" customWidth="1"/>
    <col min="2821" max="2821" width="5.375" style="4" customWidth="1"/>
    <col min="2822" max="2822" width="7.375" style="4" customWidth="1"/>
    <col min="2823" max="2823" width="24.75" style="4" customWidth="1"/>
    <col min="2824" max="2824" width="3.875" style="4" customWidth="1"/>
    <col min="2825" max="2825" width="2.75" style="4" customWidth="1"/>
    <col min="2826" max="2827" width="3.625" style="4" customWidth="1"/>
    <col min="2828" max="2828" width="2.125" style="4" customWidth="1"/>
    <col min="2829" max="2832" width="4" style="4" customWidth="1"/>
    <col min="2833" max="2834" width="3.625" style="4" customWidth="1"/>
    <col min="2835" max="2835" width="13.625" style="4" bestFit="1" customWidth="1"/>
    <col min="2836" max="2836" width="8.375" style="4" customWidth="1"/>
    <col min="2837" max="2837" width="22.625" style="4" customWidth="1"/>
    <col min="2838" max="2838" width="9.75" style="4" customWidth="1"/>
    <col min="2839" max="2839" width="2.5" style="4" customWidth="1"/>
    <col min="2840" max="3072" width="9" style="4"/>
    <col min="3073" max="3073" width="3" style="4" customWidth="1"/>
    <col min="3074" max="3074" width="3.125" style="4" customWidth="1"/>
    <col min="3075" max="3075" width="2.75" style="4" customWidth="1"/>
    <col min="3076" max="3076" width="11.125" style="4" customWidth="1"/>
    <col min="3077" max="3077" width="5.375" style="4" customWidth="1"/>
    <col min="3078" max="3078" width="7.375" style="4" customWidth="1"/>
    <col min="3079" max="3079" width="24.75" style="4" customWidth="1"/>
    <col min="3080" max="3080" width="3.875" style="4" customWidth="1"/>
    <col min="3081" max="3081" width="2.75" style="4" customWidth="1"/>
    <col min="3082" max="3083" width="3.625" style="4" customWidth="1"/>
    <col min="3084" max="3084" width="2.125" style="4" customWidth="1"/>
    <col min="3085" max="3088" width="4" style="4" customWidth="1"/>
    <col min="3089" max="3090" width="3.625" style="4" customWidth="1"/>
    <col min="3091" max="3091" width="13.625" style="4" bestFit="1" customWidth="1"/>
    <col min="3092" max="3092" width="8.375" style="4" customWidth="1"/>
    <col min="3093" max="3093" width="22.625" style="4" customWidth="1"/>
    <col min="3094" max="3094" width="9.75" style="4" customWidth="1"/>
    <col min="3095" max="3095" width="2.5" style="4" customWidth="1"/>
    <col min="3096" max="3328" width="9" style="4"/>
    <col min="3329" max="3329" width="3" style="4" customWidth="1"/>
    <col min="3330" max="3330" width="3.125" style="4" customWidth="1"/>
    <col min="3331" max="3331" width="2.75" style="4" customWidth="1"/>
    <col min="3332" max="3332" width="11.125" style="4" customWidth="1"/>
    <col min="3333" max="3333" width="5.375" style="4" customWidth="1"/>
    <col min="3334" max="3334" width="7.375" style="4" customWidth="1"/>
    <col min="3335" max="3335" width="24.75" style="4" customWidth="1"/>
    <col min="3336" max="3336" width="3.875" style="4" customWidth="1"/>
    <col min="3337" max="3337" width="2.75" style="4" customWidth="1"/>
    <col min="3338" max="3339" width="3.625" style="4" customWidth="1"/>
    <col min="3340" max="3340" width="2.125" style="4" customWidth="1"/>
    <col min="3341" max="3344" width="4" style="4" customWidth="1"/>
    <col min="3345" max="3346" width="3.625" style="4" customWidth="1"/>
    <col min="3347" max="3347" width="13.625" style="4" bestFit="1" customWidth="1"/>
    <col min="3348" max="3348" width="8.375" style="4" customWidth="1"/>
    <col min="3349" max="3349" width="22.625" style="4" customWidth="1"/>
    <col min="3350" max="3350" width="9.75" style="4" customWidth="1"/>
    <col min="3351" max="3351" width="2.5" style="4" customWidth="1"/>
    <col min="3352" max="3584" width="9" style="4"/>
    <col min="3585" max="3585" width="3" style="4" customWidth="1"/>
    <col min="3586" max="3586" width="3.125" style="4" customWidth="1"/>
    <col min="3587" max="3587" width="2.75" style="4" customWidth="1"/>
    <col min="3588" max="3588" width="11.125" style="4" customWidth="1"/>
    <col min="3589" max="3589" width="5.375" style="4" customWidth="1"/>
    <col min="3590" max="3590" width="7.375" style="4" customWidth="1"/>
    <col min="3591" max="3591" width="24.75" style="4" customWidth="1"/>
    <col min="3592" max="3592" width="3.875" style="4" customWidth="1"/>
    <col min="3593" max="3593" width="2.75" style="4" customWidth="1"/>
    <col min="3594" max="3595" width="3.625" style="4" customWidth="1"/>
    <col min="3596" max="3596" width="2.125" style="4" customWidth="1"/>
    <col min="3597" max="3600" width="4" style="4" customWidth="1"/>
    <col min="3601" max="3602" width="3.625" style="4" customWidth="1"/>
    <col min="3603" max="3603" width="13.625" style="4" bestFit="1" customWidth="1"/>
    <col min="3604" max="3604" width="8.375" style="4" customWidth="1"/>
    <col min="3605" max="3605" width="22.625" style="4" customWidth="1"/>
    <col min="3606" max="3606" width="9.75" style="4" customWidth="1"/>
    <col min="3607" max="3607" width="2.5" style="4" customWidth="1"/>
    <col min="3608" max="3840" width="9" style="4"/>
    <col min="3841" max="3841" width="3" style="4" customWidth="1"/>
    <col min="3842" max="3842" width="3.125" style="4" customWidth="1"/>
    <col min="3843" max="3843" width="2.75" style="4" customWidth="1"/>
    <col min="3844" max="3844" width="11.125" style="4" customWidth="1"/>
    <col min="3845" max="3845" width="5.375" style="4" customWidth="1"/>
    <col min="3846" max="3846" width="7.375" style="4" customWidth="1"/>
    <col min="3847" max="3847" width="24.75" style="4" customWidth="1"/>
    <col min="3848" max="3848" width="3.875" style="4" customWidth="1"/>
    <col min="3849" max="3849" width="2.75" style="4" customWidth="1"/>
    <col min="3850" max="3851" width="3.625" style="4" customWidth="1"/>
    <col min="3852" max="3852" width="2.125" style="4" customWidth="1"/>
    <col min="3853" max="3856" width="4" style="4" customWidth="1"/>
    <col min="3857" max="3858" width="3.625" style="4" customWidth="1"/>
    <col min="3859" max="3859" width="13.625" style="4" bestFit="1" customWidth="1"/>
    <col min="3860" max="3860" width="8.375" style="4" customWidth="1"/>
    <col min="3861" max="3861" width="22.625" style="4" customWidth="1"/>
    <col min="3862" max="3862" width="9.75" style="4" customWidth="1"/>
    <col min="3863" max="3863" width="2.5" style="4" customWidth="1"/>
    <col min="3864" max="4096" width="9" style="4"/>
    <col min="4097" max="4097" width="3" style="4" customWidth="1"/>
    <col min="4098" max="4098" width="3.125" style="4" customWidth="1"/>
    <col min="4099" max="4099" width="2.75" style="4" customWidth="1"/>
    <col min="4100" max="4100" width="11.125" style="4" customWidth="1"/>
    <col min="4101" max="4101" width="5.375" style="4" customWidth="1"/>
    <col min="4102" max="4102" width="7.375" style="4" customWidth="1"/>
    <col min="4103" max="4103" width="24.75" style="4" customWidth="1"/>
    <col min="4104" max="4104" width="3.875" style="4" customWidth="1"/>
    <col min="4105" max="4105" width="2.75" style="4" customWidth="1"/>
    <col min="4106" max="4107" width="3.625" style="4" customWidth="1"/>
    <col min="4108" max="4108" width="2.125" style="4" customWidth="1"/>
    <col min="4109" max="4112" width="4" style="4" customWidth="1"/>
    <col min="4113" max="4114" width="3.625" style="4" customWidth="1"/>
    <col min="4115" max="4115" width="13.625" style="4" bestFit="1" customWidth="1"/>
    <col min="4116" max="4116" width="8.375" style="4" customWidth="1"/>
    <col min="4117" max="4117" width="22.625" style="4" customWidth="1"/>
    <col min="4118" max="4118" width="9.75" style="4" customWidth="1"/>
    <col min="4119" max="4119" width="2.5" style="4" customWidth="1"/>
    <col min="4120" max="4352" width="9" style="4"/>
    <col min="4353" max="4353" width="3" style="4" customWidth="1"/>
    <col min="4354" max="4354" width="3.125" style="4" customWidth="1"/>
    <col min="4355" max="4355" width="2.75" style="4" customWidth="1"/>
    <col min="4356" max="4356" width="11.125" style="4" customWidth="1"/>
    <col min="4357" max="4357" width="5.375" style="4" customWidth="1"/>
    <col min="4358" max="4358" width="7.375" style="4" customWidth="1"/>
    <col min="4359" max="4359" width="24.75" style="4" customWidth="1"/>
    <col min="4360" max="4360" width="3.875" style="4" customWidth="1"/>
    <col min="4361" max="4361" width="2.75" style="4" customWidth="1"/>
    <col min="4362" max="4363" width="3.625" style="4" customWidth="1"/>
    <col min="4364" max="4364" width="2.125" style="4" customWidth="1"/>
    <col min="4365" max="4368" width="4" style="4" customWidth="1"/>
    <col min="4369" max="4370" width="3.625" style="4" customWidth="1"/>
    <col min="4371" max="4371" width="13.625" style="4" bestFit="1" customWidth="1"/>
    <col min="4372" max="4372" width="8.375" style="4" customWidth="1"/>
    <col min="4373" max="4373" width="22.625" style="4" customWidth="1"/>
    <col min="4374" max="4374" width="9.75" style="4" customWidth="1"/>
    <col min="4375" max="4375" width="2.5" style="4" customWidth="1"/>
    <col min="4376" max="4608" width="9" style="4"/>
    <col min="4609" max="4609" width="3" style="4" customWidth="1"/>
    <col min="4610" max="4610" width="3.125" style="4" customWidth="1"/>
    <col min="4611" max="4611" width="2.75" style="4" customWidth="1"/>
    <col min="4612" max="4612" width="11.125" style="4" customWidth="1"/>
    <col min="4613" max="4613" width="5.375" style="4" customWidth="1"/>
    <col min="4614" max="4614" width="7.375" style="4" customWidth="1"/>
    <col min="4615" max="4615" width="24.75" style="4" customWidth="1"/>
    <col min="4616" max="4616" width="3.875" style="4" customWidth="1"/>
    <col min="4617" max="4617" width="2.75" style="4" customWidth="1"/>
    <col min="4618" max="4619" width="3.625" style="4" customWidth="1"/>
    <col min="4620" max="4620" width="2.125" style="4" customWidth="1"/>
    <col min="4621" max="4624" width="4" style="4" customWidth="1"/>
    <col min="4625" max="4626" width="3.625" style="4" customWidth="1"/>
    <col min="4627" max="4627" width="13.625" style="4" bestFit="1" customWidth="1"/>
    <col min="4628" max="4628" width="8.375" style="4" customWidth="1"/>
    <col min="4629" max="4629" width="22.625" style="4" customWidth="1"/>
    <col min="4630" max="4630" width="9.75" style="4" customWidth="1"/>
    <col min="4631" max="4631" width="2.5" style="4" customWidth="1"/>
    <col min="4632" max="4864" width="9" style="4"/>
    <col min="4865" max="4865" width="3" style="4" customWidth="1"/>
    <col min="4866" max="4866" width="3.125" style="4" customWidth="1"/>
    <col min="4867" max="4867" width="2.75" style="4" customWidth="1"/>
    <col min="4868" max="4868" width="11.125" style="4" customWidth="1"/>
    <col min="4869" max="4869" width="5.375" style="4" customWidth="1"/>
    <col min="4870" max="4870" width="7.375" style="4" customWidth="1"/>
    <col min="4871" max="4871" width="24.75" style="4" customWidth="1"/>
    <col min="4872" max="4872" width="3.875" style="4" customWidth="1"/>
    <col min="4873" max="4873" width="2.75" style="4" customWidth="1"/>
    <col min="4874" max="4875" width="3.625" style="4" customWidth="1"/>
    <col min="4876" max="4876" width="2.125" style="4" customWidth="1"/>
    <col min="4877" max="4880" width="4" style="4" customWidth="1"/>
    <col min="4881" max="4882" width="3.625" style="4" customWidth="1"/>
    <col min="4883" max="4883" width="13.625" style="4" bestFit="1" customWidth="1"/>
    <col min="4884" max="4884" width="8.375" style="4" customWidth="1"/>
    <col min="4885" max="4885" width="22.625" style="4" customWidth="1"/>
    <col min="4886" max="4886" width="9.75" style="4" customWidth="1"/>
    <col min="4887" max="4887" width="2.5" style="4" customWidth="1"/>
    <col min="4888" max="5120" width="9" style="4"/>
    <col min="5121" max="5121" width="3" style="4" customWidth="1"/>
    <col min="5122" max="5122" width="3.125" style="4" customWidth="1"/>
    <col min="5123" max="5123" width="2.75" style="4" customWidth="1"/>
    <col min="5124" max="5124" width="11.125" style="4" customWidth="1"/>
    <col min="5125" max="5125" width="5.375" style="4" customWidth="1"/>
    <col min="5126" max="5126" width="7.375" style="4" customWidth="1"/>
    <col min="5127" max="5127" width="24.75" style="4" customWidth="1"/>
    <col min="5128" max="5128" width="3.875" style="4" customWidth="1"/>
    <col min="5129" max="5129" width="2.75" style="4" customWidth="1"/>
    <col min="5130" max="5131" width="3.625" style="4" customWidth="1"/>
    <col min="5132" max="5132" width="2.125" style="4" customWidth="1"/>
    <col min="5133" max="5136" width="4" style="4" customWidth="1"/>
    <col min="5137" max="5138" width="3.625" style="4" customWidth="1"/>
    <col min="5139" max="5139" width="13.625" style="4" bestFit="1" customWidth="1"/>
    <col min="5140" max="5140" width="8.375" style="4" customWidth="1"/>
    <col min="5141" max="5141" width="22.625" style="4" customWidth="1"/>
    <col min="5142" max="5142" width="9.75" style="4" customWidth="1"/>
    <col min="5143" max="5143" width="2.5" style="4" customWidth="1"/>
    <col min="5144" max="5376" width="9" style="4"/>
    <col min="5377" max="5377" width="3" style="4" customWidth="1"/>
    <col min="5378" max="5378" width="3.125" style="4" customWidth="1"/>
    <col min="5379" max="5379" width="2.75" style="4" customWidth="1"/>
    <col min="5380" max="5380" width="11.125" style="4" customWidth="1"/>
    <col min="5381" max="5381" width="5.375" style="4" customWidth="1"/>
    <col min="5382" max="5382" width="7.375" style="4" customWidth="1"/>
    <col min="5383" max="5383" width="24.75" style="4" customWidth="1"/>
    <col min="5384" max="5384" width="3.875" style="4" customWidth="1"/>
    <col min="5385" max="5385" width="2.75" style="4" customWidth="1"/>
    <col min="5386" max="5387" width="3.625" style="4" customWidth="1"/>
    <col min="5388" max="5388" width="2.125" style="4" customWidth="1"/>
    <col min="5389" max="5392" width="4" style="4" customWidth="1"/>
    <col min="5393" max="5394" width="3.625" style="4" customWidth="1"/>
    <col min="5395" max="5395" width="13.625" style="4" bestFit="1" customWidth="1"/>
    <col min="5396" max="5396" width="8.375" style="4" customWidth="1"/>
    <col min="5397" max="5397" width="22.625" style="4" customWidth="1"/>
    <col min="5398" max="5398" width="9.75" style="4" customWidth="1"/>
    <col min="5399" max="5399" width="2.5" style="4" customWidth="1"/>
    <col min="5400" max="5632" width="9" style="4"/>
    <col min="5633" max="5633" width="3" style="4" customWidth="1"/>
    <col min="5634" max="5634" width="3.125" style="4" customWidth="1"/>
    <col min="5635" max="5635" width="2.75" style="4" customWidth="1"/>
    <col min="5636" max="5636" width="11.125" style="4" customWidth="1"/>
    <col min="5637" max="5637" width="5.375" style="4" customWidth="1"/>
    <col min="5638" max="5638" width="7.375" style="4" customWidth="1"/>
    <col min="5639" max="5639" width="24.75" style="4" customWidth="1"/>
    <col min="5640" max="5640" width="3.875" style="4" customWidth="1"/>
    <col min="5641" max="5641" width="2.75" style="4" customWidth="1"/>
    <col min="5642" max="5643" width="3.625" style="4" customWidth="1"/>
    <col min="5644" max="5644" width="2.125" style="4" customWidth="1"/>
    <col min="5645" max="5648" width="4" style="4" customWidth="1"/>
    <col min="5649" max="5650" width="3.625" style="4" customWidth="1"/>
    <col min="5651" max="5651" width="13.625" style="4" bestFit="1" customWidth="1"/>
    <col min="5652" max="5652" width="8.375" style="4" customWidth="1"/>
    <col min="5653" max="5653" width="22.625" style="4" customWidth="1"/>
    <col min="5654" max="5654" width="9.75" style="4" customWidth="1"/>
    <col min="5655" max="5655" width="2.5" style="4" customWidth="1"/>
    <col min="5656" max="5888" width="9" style="4"/>
    <col min="5889" max="5889" width="3" style="4" customWidth="1"/>
    <col min="5890" max="5890" width="3.125" style="4" customWidth="1"/>
    <col min="5891" max="5891" width="2.75" style="4" customWidth="1"/>
    <col min="5892" max="5892" width="11.125" style="4" customWidth="1"/>
    <col min="5893" max="5893" width="5.375" style="4" customWidth="1"/>
    <col min="5894" max="5894" width="7.375" style="4" customWidth="1"/>
    <col min="5895" max="5895" width="24.75" style="4" customWidth="1"/>
    <col min="5896" max="5896" width="3.875" style="4" customWidth="1"/>
    <col min="5897" max="5897" width="2.75" style="4" customWidth="1"/>
    <col min="5898" max="5899" width="3.625" style="4" customWidth="1"/>
    <col min="5900" max="5900" width="2.125" style="4" customWidth="1"/>
    <col min="5901" max="5904" width="4" style="4" customWidth="1"/>
    <col min="5905" max="5906" width="3.625" style="4" customWidth="1"/>
    <col min="5907" max="5907" width="13.625" style="4" bestFit="1" customWidth="1"/>
    <col min="5908" max="5908" width="8.375" style="4" customWidth="1"/>
    <col min="5909" max="5909" width="22.625" style="4" customWidth="1"/>
    <col min="5910" max="5910" width="9.75" style="4" customWidth="1"/>
    <col min="5911" max="5911" width="2.5" style="4" customWidth="1"/>
    <col min="5912" max="6144" width="9" style="4"/>
    <col min="6145" max="6145" width="3" style="4" customWidth="1"/>
    <col min="6146" max="6146" width="3.125" style="4" customWidth="1"/>
    <col min="6147" max="6147" width="2.75" style="4" customWidth="1"/>
    <col min="6148" max="6148" width="11.125" style="4" customWidth="1"/>
    <col min="6149" max="6149" width="5.375" style="4" customWidth="1"/>
    <col min="6150" max="6150" width="7.375" style="4" customWidth="1"/>
    <col min="6151" max="6151" width="24.75" style="4" customWidth="1"/>
    <col min="6152" max="6152" width="3.875" style="4" customWidth="1"/>
    <col min="6153" max="6153" width="2.75" style="4" customWidth="1"/>
    <col min="6154" max="6155" width="3.625" style="4" customWidth="1"/>
    <col min="6156" max="6156" width="2.125" style="4" customWidth="1"/>
    <col min="6157" max="6160" width="4" style="4" customWidth="1"/>
    <col min="6161" max="6162" width="3.625" style="4" customWidth="1"/>
    <col min="6163" max="6163" width="13.625" style="4" bestFit="1" customWidth="1"/>
    <col min="6164" max="6164" width="8.375" style="4" customWidth="1"/>
    <col min="6165" max="6165" width="22.625" style="4" customWidth="1"/>
    <col min="6166" max="6166" width="9.75" style="4" customWidth="1"/>
    <col min="6167" max="6167" width="2.5" style="4" customWidth="1"/>
    <col min="6168" max="6400" width="9" style="4"/>
    <col min="6401" max="6401" width="3" style="4" customWidth="1"/>
    <col min="6402" max="6402" width="3.125" style="4" customWidth="1"/>
    <col min="6403" max="6403" width="2.75" style="4" customWidth="1"/>
    <col min="6404" max="6404" width="11.125" style="4" customWidth="1"/>
    <col min="6405" max="6405" width="5.375" style="4" customWidth="1"/>
    <col min="6406" max="6406" width="7.375" style="4" customWidth="1"/>
    <col min="6407" max="6407" width="24.75" style="4" customWidth="1"/>
    <col min="6408" max="6408" width="3.875" style="4" customWidth="1"/>
    <col min="6409" max="6409" width="2.75" style="4" customWidth="1"/>
    <col min="6410" max="6411" width="3.625" style="4" customWidth="1"/>
    <col min="6412" max="6412" width="2.125" style="4" customWidth="1"/>
    <col min="6413" max="6416" width="4" style="4" customWidth="1"/>
    <col min="6417" max="6418" width="3.625" style="4" customWidth="1"/>
    <col min="6419" max="6419" width="13.625" style="4" bestFit="1" customWidth="1"/>
    <col min="6420" max="6420" width="8.375" style="4" customWidth="1"/>
    <col min="6421" max="6421" width="22.625" style="4" customWidth="1"/>
    <col min="6422" max="6422" width="9.75" style="4" customWidth="1"/>
    <col min="6423" max="6423" width="2.5" style="4" customWidth="1"/>
    <col min="6424" max="6656" width="9" style="4"/>
    <col min="6657" max="6657" width="3" style="4" customWidth="1"/>
    <col min="6658" max="6658" width="3.125" style="4" customWidth="1"/>
    <col min="6659" max="6659" width="2.75" style="4" customWidth="1"/>
    <col min="6660" max="6660" width="11.125" style="4" customWidth="1"/>
    <col min="6661" max="6661" width="5.375" style="4" customWidth="1"/>
    <col min="6662" max="6662" width="7.375" style="4" customWidth="1"/>
    <col min="6663" max="6663" width="24.75" style="4" customWidth="1"/>
    <col min="6664" max="6664" width="3.875" style="4" customWidth="1"/>
    <col min="6665" max="6665" width="2.75" style="4" customWidth="1"/>
    <col min="6666" max="6667" width="3.625" style="4" customWidth="1"/>
    <col min="6668" max="6668" width="2.125" style="4" customWidth="1"/>
    <col min="6669" max="6672" width="4" style="4" customWidth="1"/>
    <col min="6673" max="6674" width="3.625" style="4" customWidth="1"/>
    <col min="6675" max="6675" width="13.625" style="4" bestFit="1" customWidth="1"/>
    <col min="6676" max="6676" width="8.375" style="4" customWidth="1"/>
    <col min="6677" max="6677" width="22.625" style="4" customWidth="1"/>
    <col min="6678" max="6678" width="9.75" style="4" customWidth="1"/>
    <col min="6679" max="6679" width="2.5" style="4" customWidth="1"/>
    <col min="6680" max="6912" width="9" style="4"/>
    <col min="6913" max="6913" width="3" style="4" customWidth="1"/>
    <col min="6914" max="6914" width="3.125" style="4" customWidth="1"/>
    <col min="6915" max="6915" width="2.75" style="4" customWidth="1"/>
    <col min="6916" max="6916" width="11.125" style="4" customWidth="1"/>
    <col min="6917" max="6917" width="5.375" style="4" customWidth="1"/>
    <col min="6918" max="6918" width="7.375" style="4" customWidth="1"/>
    <col min="6919" max="6919" width="24.75" style="4" customWidth="1"/>
    <col min="6920" max="6920" width="3.875" style="4" customWidth="1"/>
    <col min="6921" max="6921" width="2.75" style="4" customWidth="1"/>
    <col min="6922" max="6923" width="3.625" style="4" customWidth="1"/>
    <col min="6924" max="6924" width="2.125" style="4" customWidth="1"/>
    <col min="6925" max="6928" width="4" style="4" customWidth="1"/>
    <col min="6929" max="6930" width="3.625" style="4" customWidth="1"/>
    <col min="6931" max="6931" width="13.625" style="4" bestFit="1" customWidth="1"/>
    <col min="6932" max="6932" width="8.375" style="4" customWidth="1"/>
    <col min="6933" max="6933" width="22.625" style="4" customWidth="1"/>
    <col min="6934" max="6934" width="9.75" style="4" customWidth="1"/>
    <col min="6935" max="6935" width="2.5" style="4" customWidth="1"/>
    <col min="6936" max="7168" width="9" style="4"/>
    <col min="7169" max="7169" width="3" style="4" customWidth="1"/>
    <col min="7170" max="7170" width="3.125" style="4" customWidth="1"/>
    <col min="7171" max="7171" width="2.75" style="4" customWidth="1"/>
    <col min="7172" max="7172" width="11.125" style="4" customWidth="1"/>
    <col min="7173" max="7173" width="5.375" style="4" customWidth="1"/>
    <col min="7174" max="7174" width="7.375" style="4" customWidth="1"/>
    <col min="7175" max="7175" width="24.75" style="4" customWidth="1"/>
    <col min="7176" max="7176" width="3.875" style="4" customWidth="1"/>
    <col min="7177" max="7177" width="2.75" style="4" customWidth="1"/>
    <col min="7178" max="7179" width="3.625" style="4" customWidth="1"/>
    <col min="7180" max="7180" width="2.125" style="4" customWidth="1"/>
    <col min="7181" max="7184" width="4" style="4" customWidth="1"/>
    <col min="7185" max="7186" width="3.625" style="4" customWidth="1"/>
    <col min="7187" max="7187" width="13.625" style="4" bestFit="1" customWidth="1"/>
    <col min="7188" max="7188" width="8.375" style="4" customWidth="1"/>
    <col min="7189" max="7189" width="22.625" style="4" customWidth="1"/>
    <col min="7190" max="7190" width="9.75" style="4" customWidth="1"/>
    <col min="7191" max="7191" width="2.5" style="4" customWidth="1"/>
    <col min="7192" max="7424" width="9" style="4"/>
    <col min="7425" max="7425" width="3" style="4" customWidth="1"/>
    <col min="7426" max="7426" width="3.125" style="4" customWidth="1"/>
    <col min="7427" max="7427" width="2.75" style="4" customWidth="1"/>
    <col min="7428" max="7428" width="11.125" style="4" customWidth="1"/>
    <col min="7429" max="7429" width="5.375" style="4" customWidth="1"/>
    <col min="7430" max="7430" width="7.375" style="4" customWidth="1"/>
    <col min="7431" max="7431" width="24.75" style="4" customWidth="1"/>
    <col min="7432" max="7432" width="3.875" style="4" customWidth="1"/>
    <col min="7433" max="7433" width="2.75" style="4" customWidth="1"/>
    <col min="7434" max="7435" width="3.625" style="4" customWidth="1"/>
    <col min="7436" max="7436" width="2.125" style="4" customWidth="1"/>
    <col min="7437" max="7440" width="4" style="4" customWidth="1"/>
    <col min="7441" max="7442" width="3.625" style="4" customWidth="1"/>
    <col min="7443" max="7443" width="13.625" style="4" bestFit="1" customWidth="1"/>
    <col min="7444" max="7444" width="8.375" style="4" customWidth="1"/>
    <col min="7445" max="7445" width="22.625" style="4" customWidth="1"/>
    <col min="7446" max="7446" width="9.75" style="4" customWidth="1"/>
    <col min="7447" max="7447" width="2.5" style="4" customWidth="1"/>
    <col min="7448" max="7680" width="9" style="4"/>
    <col min="7681" max="7681" width="3" style="4" customWidth="1"/>
    <col min="7682" max="7682" width="3.125" style="4" customWidth="1"/>
    <col min="7683" max="7683" width="2.75" style="4" customWidth="1"/>
    <col min="7684" max="7684" width="11.125" style="4" customWidth="1"/>
    <col min="7685" max="7685" width="5.375" style="4" customWidth="1"/>
    <col min="7686" max="7686" width="7.375" style="4" customWidth="1"/>
    <col min="7687" max="7687" width="24.75" style="4" customWidth="1"/>
    <col min="7688" max="7688" width="3.875" style="4" customWidth="1"/>
    <col min="7689" max="7689" width="2.75" style="4" customWidth="1"/>
    <col min="7690" max="7691" width="3.625" style="4" customWidth="1"/>
    <col min="7692" max="7692" width="2.125" style="4" customWidth="1"/>
    <col min="7693" max="7696" width="4" style="4" customWidth="1"/>
    <col min="7697" max="7698" width="3.625" style="4" customWidth="1"/>
    <col min="7699" max="7699" width="13.625" style="4" bestFit="1" customWidth="1"/>
    <col min="7700" max="7700" width="8.375" style="4" customWidth="1"/>
    <col min="7701" max="7701" width="22.625" style="4" customWidth="1"/>
    <col min="7702" max="7702" width="9.75" style="4" customWidth="1"/>
    <col min="7703" max="7703" width="2.5" style="4" customWidth="1"/>
    <col min="7704" max="7936" width="9" style="4"/>
    <col min="7937" max="7937" width="3" style="4" customWidth="1"/>
    <col min="7938" max="7938" width="3.125" style="4" customWidth="1"/>
    <col min="7939" max="7939" width="2.75" style="4" customWidth="1"/>
    <col min="7940" max="7940" width="11.125" style="4" customWidth="1"/>
    <col min="7941" max="7941" width="5.375" style="4" customWidth="1"/>
    <col min="7942" max="7942" width="7.375" style="4" customWidth="1"/>
    <col min="7943" max="7943" width="24.75" style="4" customWidth="1"/>
    <col min="7944" max="7944" width="3.875" style="4" customWidth="1"/>
    <col min="7945" max="7945" width="2.75" style="4" customWidth="1"/>
    <col min="7946" max="7947" width="3.625" style="4" customWidth="1"/>
    <col min="7948" max="7948" width="2.125" style="4" customWidth="1"/>
    <col min="7949" max="7952" width="4" style="4" customWidth="1"/>
    <col min="7953" max="7954" width="3.625" style="4" customWidth="1"/>
    <col min="7955" max="7955" width="13.625" style="4" bestFit="1" customWidth="1"/>
    <col min="7956" max="7956" width="8.375" style="4" customWidth="1"/>
    <col min="7957" max="7957" width="22.625" style="4" customWidth="1"/>
    <col min="7958" max="7958" width="9.75" style="4" customWidth="1"/>
    <col min="7959" max="7959" width="2.5" style="4" customWidth="1"/>
    <col min="7960" max="8192" width="9" style="4"/>
    <col min="8193" max="8193" width="3" style="4" customWidth="1"/>
    <col min="8194" max="8194" width="3.125" style="4" customWidth="1"/>
    <col min="8195" max="8195" width="2.75" style="4" customWidth="1"/>
    <col min="8196" max="8196" width="11.125" style="4" customWidth="1"/>
    <col min="8197" max="8197" width="5.375" style="4" customWidth="1"/>
    <col min="8198" max="8198" width="7.375" style="4" customWidth="1"/>
    <col min="8199" max="8199" width="24.75" style="4" customWidth="1"/>
    <col min="8200" max="8200" width="3.875" style="4" customWidth="1"/>
    <col min="8201" max="8201" width="2.75" style="4" customWidth="1"/>
    <col min="8202" max="8203" width="3.625" style="4" customWidth="1"/>
    <col min="8204" max="8204" width="2.125" style="4" customWidth="1"/>
    <col min="8205" max="8208" width="4" style="4" customWidth="1"/>
    <col min="8209" max="8210" width="3.625" style="4" customWidth="1"/>
    <col min="8211" max="8211" width="13.625" style="4" bestFit="1" customWidth="1"/>
    <col min="8212" max="8212" width="8.375" style="4" customWidth="1"/>
    <col min="8213" max="8213" width="22.625" style="4" customWidth="1"/>
    <col min="8214" max="8214" width="9.75" style="4" customWidth="1"/>
    <col min="8215" max="8215" width="2.5" style="4" customWidth="1"/>
    <col min="8216" max="8448" width="9" style="4"/>
    <col min="8449" max="8449" width="3" style="4" customWidth="1"/>
    <col min="8450" max="8450" width="3.125" style="4" customWidth="1"/>
    <col min="8451" max="8451" width="2.75" style="4" customWidth="1"/>
    <col min="8452" max="8452" width="11.125" style="4" customWidth="1"/>
    <col min="8453" max="8453" width="5.375" style="4" customWidth="1"/>
    <col min="8454" max="8454" width="7.375" style="4" customWidth="1"/>
    <col min="8455" max="8455" width="24.75" style="4" customWidth="1"/>
    <col min="8456" max="8456" width="3.875" style="4" customWidth="1"/>
    <col min="8457" max="8457" width="2.75" style="4" customWidth="1"/>
    <col min="8458" max="8459" width="3.625" style="4" customWidth="1"/>
    <col min="8460" max="8460" width="2.125" style="4" customWidth="1"/>
    <col min="8461" max="8464" width="4" style="4" customWidth="1"/>
    <col min="8465" max="8466" width="3.625" style="4" customWidth="1"/>
    <col min="8467" max="8467" width="13.625" style="4" bestFit="1" customWidth="1"/>
    <col min="8468" max="8468" width="8.375" style="4" customWidth="1"/>
    <col min="8469" max="8469" width="22.625" style="4" customWidth="1"/>
    <col min="8470" max="8470" width="9.75" style="4" customWidth="1"/>
    <col min="8471" max="8471" width="2.5" style="4" customWidth="1"/>
    <col min="8472" max="8704" width="9" style="4"/>
    <col min="8705" max="8705" width="3" style="4" customWidth="1"/>
    <col min="8706" max="8706" width="3.125" style="4" customWidth="1"/>
    <col min="8707" max="8707" width="2.75" style="4" customWidth="1"/>
    <col min="8708" max="8708" width="11.125" style="4" customWidth="1"/>
    <col min="8709" max="8709" width="5.375" style="4" customWidth="1"/>
    <col min="8710" max="8710" width="7.375" style="4" customWidth="1"/>
    <col min="8711" max="8711" width="24.75" style="4" customWidth="1"/>
    <col min="8712" max="8712" width="3.875" style="4" customWidth="1"/>
    <col min="8713" max="8713" width="2.75" style="4" customWidth="1"/>
    <col min="8714" max="8715" width="3.625" style="4" customWidth="1"/>
    <col min="8716" max="8716" width="2.125" style="4" customWidth="1"/>
    <col min="8717" max="8720" width="4" style="4" customWidth="1"/>
    <col min="8721" max="8722" width="3.625" style="4" customWidth="1"/>
    <col min="8723" max="8723" width="13.625" style="4" bestFit="1" customWidth="1"/>
    <col min="8724" max="8724" width="8.375" style="4" customWidth="1"/>
    <col min="8725" max="8725" width="22.625" style="4" customWidth="1"/>
    <col min="8726" max="8726" width="9.75" style="4" customWidth="1"/>
    <col min="8727" max="8727" width="2.5" style="4" customWidth="1"/>
    <col min="8728" max="8960" width="9" style="4"/>
    <col min="8961" max="8961" width="3" style="4" customWidth="1"/>
    <col min="8962" max="8962" width="3.125" style="4" customWidth="1"/>
    <col min="8963" max="8963" width="2.75" style="4" customWidth="1"/>
    <col min="8964" max="8964" width="11.125" style="4" customWidth="1"/>
    <col min="8965" max="8965" width="5.375" style="4" customWidth="1"/>
    <col min="8966" max="8966" width="7.375" style="4" customWidth="1"/>
    <col min="8967" max="8967" width="24.75" style="4" customWidth="1"/>
    <col min="8968" max="8968" width="3.875" style="4" customWidth="1"/>
    <col min="8969" max="8969" width="2.75" style="4" customWidth="1"/>
    <col min="8970" max="8971" width="3.625" style="4" customWidth="1"/>
    <col min="8972" max="8972" width="2.125" style="4" customWidth="1"/>
    <col min="8973" max="8976" width="4" style="4" customWidth="1"/>
    <col min="8977" max="8978" width="3.625" style="4" customWidth="1"/>
    <col min="8979" max="8979" width="13.625" style="4" bestFit="1" customWidth="1"/>
    <col min="8980" max="8980" width="8.375" style="4" customWidth="1"/>
    <col min="8981" max="8981" width="22.625" style="4" customWidth="1"/>
    <col min="8982" max="8982" width="9.75" style="4" customWidth="1"/>
    <col min="8983" max="8983" width="2.5" style="4" customWidth="1"/>
    <col min="8984" max="9216" width="9" style="4"/>
    <col min="9217" max="9217" width="3" style="4" customWidth="1"/>
    <col min="9218" max="9218" width="3.125" style="4" customWidth="1"/>
    <col min="9219" max="9219" width="2.75" style="4" customWidth="1"/>
    <col min="9220" max="9220" width="11.125" style="4" customWidth="1"/>
    <col min="9221" max="9221" width="5.375" style="4" customWidth="1"/>
    <col min="9222" max="9222" width="7.375" style="4" customWidth="1"/>
    <col min="9223" max="9223" width="24.75" style="4" customWidth="1"/>
    <col min="9224" max="9224" width="3.875" style="4" customWidth="1"/>
    <col min="9225" max="9225" width="2.75" style="4" customWidth="1"/>
    <col min="9226" max="9227" width="3.625" style="4" customWidth="1"/>
    <col min="9228" max="9228" width="2.125" style="4" customWidth="1"/>
    <col min="9229" max="9232" width="4" style="4" customWidth="1"/>
    <col min="9233" max="9234" width="3.625" style="4" customWidth="1"/>
    <col min="9235" max="9235" width="13.625" style="4" bestFit="1" customWidth="1"/>
    <col min="9236" max="9236" width="8.375" style="4" customWidth="1"/>
    <col min="9237" max="9237" width="22.625" style="4" customWidth="1"/>
    <col min="9238" max="9238" width="9.75" style="4" customWidth="1"/>
    <col min="9239" max="9239" width="2.5" style="4" customWidth="1"/>
    <col min="9240" max="9472" width="9" style="4"/>
    <col min="9473" max="9473" width="3" style="4" customWidth="1"/>
    <col min="9474" max="9474" width="3.125" style="4" customWidth="1"/>
    <col min="9475" max="9475" width="2.75" style="4" customWidth="1"/>
    <col min="9476" max="9476" width="11.125" style="4" customWidth="1"/>
    <col min="9477" max="9477" width="5.375" style="4" customWidth="1"/>
    <col min="9478" max="9478" width="7.375" style="4" customWidth="1"/>
    <col min="9479" max="9479" width="24.75" style="4" customWidth="1"/>
    <col min="9480" max="9480" width="3.875" style="4" customWidth="1"/>
    <col min="9481" max="9481" width="2.75" style="4" customWidth="1"/>
    <col min="9482" max="9483" width="3.625" style="4" customWidth="1"/>
    <col min="9484" max="9484" width="2.125" style="4" customWidth="1"/>
    <col min="9485" max="9488" width="4" style="4" customWidth="1"/>
    <col min="9489" max="9490" width="3.625" style="4" customWidth="1"/>
    <col min="9491" max="9491" width="13.625" style="4" bestFit="1" customWidth="1"/>
    <col min="9492" max="9492" width="8.375" style="4" customWidth="1"/>
    <col min="9493" max="9493" width="22.625" style="4" customWidth="1"/>
    <col min="9494" max="9494" width="9.75" style="4" customWidth="1"/>
    <col min="9495" max="9495" width="2.5" style="4" customWidth="1"/>
    <col min="9496" max="9728" width="9" style="4"/>
    <col min="9729" max="9729" width="3" style="4" customWidth="1"/>
    <col min="9730" max="9730" width="3.125" style="4" customWidth="1"/>
    <col min="9731" max="9731" width="2.75" style="4" customWidth="1"/>
    <col min="9732" max="9732" width="11.125" style="4" customWidth="1"/>
    <col min="9733" max="9733" width="5.375" style="4" customWidth="1"/>
    <col min="9734" max="9734" width="7.375" style="4" customWidth="1"/>
    <col min="9735" max="9735" width="24.75" style="4" customWidth="1"/>
    <col min="9736" max="9736" width="3.875" style="4" customWidth="1"/>
    <col min="9737" max="9737" width="2.75" style="4" customWidth="1"/>
    <col min="9738" max="9739" width="3.625" style="4" customWidth="1"/>
    <col min="9740" max="9740" width="2.125" style="4" customWidth="1"/>
    <col min="9741" max="9744" width="4" style="4" customWidth="1"/>
    <col min="9745" max="9746" width="3.625" style="4" customWidth="1"/>
    <col min="9747" max="9747" width="13.625" style="4" bestFit="1" customWidth="1"/>
    <col min="9748" max="9748" width="8.375" style="4" customWidth="1"/>
    <col min="9749" max="9749" width="22.625" style="4" customWidth="1"/>
    <col min="9750" max="9750" width="9.75" style="4" customWidth="1"/>
    <col min="9751" max="9751" width="2.5" style="4" customWidth="1"/>
    <col min="9752" max="9984" width="9" style="4"/>
    <col min="9985" max="9985" width="3" style="4" customWidth="1"/>
    <col min="9986" max="9986" width="3.125" style="4" customWidth="1"/>
    <col min="9987" max="9987" width="2.75" style="4" customWidth="1"/>
    <col min="9988" max="9988" width="11.125" style="4" customWidth="1"/>
    <col min="9989" max="9989" width="5.375" style="4" customWidth="1"/>
    <col min="9990" max="9990" width="7.375" style="4" customWidth="1"/>
    <col min="9991" max="9991" width="24.75" style="4" customWidth="1"/>
    <col min="9992" max="9992" width="3.875" style="4" customWidth="1"/>
    <col min="9993" max="9993" width="2.75" style="4" customWidth="1"/>
    <col min="9994" max="9995" width="3.625" style="4" customWidth="1"/>
    <col min="9996" max="9996" width="2.125" style="4" customWidth="1"/>
    <col min="9997" max="10000" width="4" style="4" customWidth="1"/>
    <col min="10001" max="10002" width="3.625" style="4" customWidth="1"/>
    <col min="10003" max="10003" width="13.625" style="4" bestFit="1" customWidth="1"/>
    <col min="10004" max="10004" width="8.375" style="4" customWidth="1"/>
    <col min="10005" max="10005" width="22.625" style="4" customWidth="1"/>
    <col min="10006" max="10006" width="9.75" style="4" customWidth="1"/>
    <col min="10007" max="10007" width="2.5" style="4" customWidth="1"/>
    <col min="10008" max="10240" width="9" style="4"/>
    <col min="10241" max="10241" width="3" style="4" customWidth="1"/>
    <col min="10242" max="10242" width="3.125" style="4" customWidth="1"/>
    <col min="10243" max="10243" width="2.75" style="4" customWidth="1"/>
    <col min="10244" max="10244" width="11.125" style="4" customWidth="1"/>
    <col min="10245" max="10245" width="5.375" style="4" customWidth="1"/>
    <col min="10246" max="10246" width="7.375" style="4" customWidth="1"/>
    <col min="10247" max="10247" width="24.75" style="4" customWidth="1"/>
    <col min="10248" max="10248" width="3.875" style="4" customWidth="1"/>
    <col min="10249" max="10249" width="2.75" style="4" customWidth="1"/>
    <col min="10250" max="10251" width="3.625" style="4" customWidth="1"/>
    <col min="10252" max="10252" width="2.125" style="4" customWidth="1"/>
    <col min="10253" max="10256" width="4" style="4" customWidth="1"/>
    <col min="10257" max="10258" width="3.625" style="4" customWidth="1"/>
    <col min="10259" max="10259" width="13.625" style="4" bestFit="1" customWidth="1"/>
    <col min="10260" max="10260" width="8.375" style="4" customWidth="1"/>
    <col min="10261" max="10261" width="22.625" style="4" customWidth="1"/>
    <col min="10262" max="10262" width="9.75" style="4" customWidth="1"/>
    <col min="10263" max="10263" width="2.5" style="4" customWidth="1"/>
    <col min="10264" max="10496" width="9" style="4"/>
    <col min="10497" max="10497" width="3" style="4" customWidth="1"/>
    <col min="10498" max="10498" width="3.125" style="4" customWidth="1"/>
    <col min="10499" max="10499" width="2.75" style="4" customWidth="1"/>
    <col min="10500" max="10500" width="11.125" style="4" customWidth="1"/>
    <col min="10501" max="10501" width="5.375" style="4" customWidth="1"/>
    <col min="10502" max="10502" width="7.375" style="4" customWidth="1"/>
    <col min="10503" max="10503" width="24.75" style="4" customWidth="1"/>
    <col min="10504" max="10504" width="3.875" style="4" customWidth="1"/>
    <col min="10505" max="10505" width="2.75" style="4" customWidth="1"/>
    <col min="10506" max="10507" width="3.625" style="4" customWidth="1"/>
    <col min="10508" max="10508" width="2.125" style="4" customWidth="1"/>
    <col min="10509" max="10512" width="4" style="4" customWidth="1"/>
    <col min="10513" max="10514" width="3.625" style="4" customWidth="1"/>
    <col min="10515" max="10515" width="13.625" style="4" bestFit="1" customWidth="1"/>
    <col min="10516" max="10516" width="8.375" style="4" customWidth="1"/>
    <col min="10517" max="10517" width="22.625" style="4" customWidth="1"/>
    <col min="10518" max="10518" width="9.75" style="4" customWidth="1"/>
    <col min="10519" max="10519" width="2.5" style="4" customWidth="1"/>
    <col min="10520" max="10752" width="9" style="4"/>
    <col min="10753" max="10753" width="3" style="4" customWidth="1"/>
    <col min="10754" max="10754" width="3.125" style="4" customWidth="1"/>
    <col min="10755" max="10755" width="2.75" style="4" customWidth="1"/>
    <col min="10756" max="10756" width="11.125" style="4" customWidth="1"/>
    <col min="10757" max="10757" width="5.375" style="4" customWidth="1"/>
    <col min="10758" max="10758" width="7.375" style="4" customWidth="1"/>
    <col min="10759" max="10759" width="24.75" style="4" customWidth="1"/>
    <col min="10760" max="10760" width="3.875" style="4" customWidth="1"/>
    <col min="10761" max="10761" width="2.75" style="4" customWidth="1"/>
    <col min="10762" max="10763" width="3.625" style="4" customWidth="1"/>
    <col min="10764" max="10764" width="2.125" style="4" customWidth="1"/>
    <col min="10765" max="10768" width="4" style="4" customWidth="1"/>
    <col min="10769" max="10770" width="3.625" style="4" customWidth="1"/>
    <col min="10771" max="10771" width="13.625" style="4" bestFit="1" customWidth="1"/>
    <col min="10772" max="10772" width="8.375" style="4" customWidth="1"/>
    <col min="10773" max="10773" width="22.625" style="4" customWidth="1"/>
    <col min="10774" max="10774" width="9.75" style="4" customWidth="1"/>
    <col min="10775" max="10775" width="2.5" style="4" customWidth="1"/>
    <col min="10776" max="11008" width="9" style="4"/>
    <col min="11009" max="11009" width="3" style="4" customWidth="1"/>
    <col min="11010" max="11010" width="3.125" style="4" customWidth="1"/>
    <col min="11011" max="11011" width="2.75" style="4" customWidth="1"/>
    <col min="11012" max="11012" width="11.125" style="4" customWidth="1"/>
    <col min="11013" max="11013" width="5.375" style="4" customWidth="1"/>
    <col min="11014" max="11014" width="7.375" style="4" customWidth="1"/>
    <col min="11015" max="11015" width="24.75" style="4" customWidth="1"/>
    <col min="11016" max="11016" width="3.875" style="4" customWidth="1"/>
    <col min="11017" max="11017" width="2.75" style="4" customWidth="1"/>
    <col min="11018" max="11019" width="3.625" style="4" customWidth="1"/>
    <col min="11020" max="11020" width="2.125" style="4" customWidth="1"/>
    <col min="11021" max="11024" width="4" style="4" customWidth="1"/>
    <col min="11025" max="11026" width="3.625" style="4" customWidth="1"/>
    <col min="11027" max="11027" width="13.625" style="4" bestFit="1" customWidth="1"/>
    <col min="11028" max="11028" width="8.375" style="4" customWidth="1"/>
    <col min="11029" max="11029" width="22.625" style="4" customWidth="1"/>
    <col min="11030" max="11030" width="9.75" style="4" customWidth="1"/>
    <col min="11031" max="11031" width="2.5" style="4" customWidth="1"/>
    <col min="11032" max="11264" width="9" style="4"/>
    <col min="11265" max="11265" width="3" style="4" customWidth="1"/>
    <col min="11266" max="11266" width="3.125" style="4" customWidth="1"/>
    <col min="11267" max="11267" width="2.75" style="4" customWidth="1"/>
    <col min="11268" max="11268" width="11.125" style="4" customWidth="1"/>
    <col min="11269" max="11269" width="5.375" style="4" customWidth="1"/>
    <col min="11270" max="11270" width="7.375" style="4" customWidth="1"/>
    <col min="11271" max="11271" width="24.75" style="4" customWidth="1"/>
    <col min="11272" max="11272" width="3.875" style="4" customWidth="1"/>
    <col min="11273" max="11273" width="2.75" style="4" customWidth="1"/>
    <col min="11274" max="11275" width="3.625" style="4" customWidth="1"/>
    <col min="11276" max="11276" width="2.125" style="4" customWidth="1"/>
    <col min="11277" max="11280" width="4" style="4" customWidth="1"/>
    <col min="11281" max="11282" width="3.625" style="4" customWidth="1"/>
    <col min="11283" max="11283" width="13.625" style="4" bestFit="1" customWidth="1"/>
    <col min="11284" max="11284" width="8.375" style="4" customWidth="1"/>
    <col min="11285" max="11285" width="22.625" style="4" customWidth="1"/>
    <col min="11286" max="11286" width="9.75" style="4" customWidth="1"/>
    <col min="11287" max="11287" width="2.5" style="4" customWidth="1"/>
    <col min="11288" max="11520" width="9" style="4"/>
    <col min="11521" max="11521" width="3" style="4" customWidth="1"/>
    <col min="11522" max="11522" width="3.125" style="4" customWidth="1"/>
    <col min="11523" max="11523" width="2.75" style="4" customWidth="1"/>
    <col min="11524" max="11524" width="11.125" style="4" customWidth="1"/>
    <col min="11525" max="11525" width="5.375" style="4" customWidth="1"/>
    <col min="11526" max="11526" width="7.375" style="4" customWidth="1"/>
    <col min="11527" max="11527" width="24.75" style="4" customWidth="1"/>
    <col min="11528" max="11528" width="3.875" style="4" customWidth="1"/>
    <col min="11529" max="11529" width="2.75" style="4" customWidth="1"/>
    <col min="11530" max="11531" width="3.625" style="4" customWidth="1"/>
    <col min="11532" max="11532" width="2.125" style="4" customWidth="1"/>
    <col min="11533" max="11536" width="4" style="4" customWidth="1"/>
    <col min="11537" max="11538" width="3.625" style="4" customWidth="1"/>
    <col min="11539" max="11539" width="13.625" style="4" bestFit="1" customWidth="1"/>
    <col min="11540" max="11540" width="8.375" style="4" customWidth="1"/>
    <col min="11541" max="11541" width="22.625" style="4" customWidth="1"/>
    <col min="11542" max="11542" width="9.75" style="4" customWidth="1"/>
    <col min="11543" max="11543" width="2.5" style="4" customWidth="1"/>
    <col min="11544" max="11776" width="9" style="4"/>
    <col min="11777" max="11777" width="3" style="4" customWidth="1"/>
    <col min="11778" max="11778" width="3.125" style="4" customWidth="1"/>
    <col min="11779" max="11779" width="2.75" style="4" customWidth="1"/>
    <col min="11780" max="11780" width="11.125" style="4" customWidth="1"/>
    <col min="11781" max="11781" width="5.375" style="4" customWidth="1"/>
    <col min="11782" max="11782" width="7.375" style="4" customWidth="1"/>
    <col min="11783" max="11783" width="24.75" style="4" customWidth="1"/>
    <col min="11784" max="11784" width="3.875" style="4" customWidth="1"/>
    <col min="11785" max="11785" width="2.75" style="4" customWidth="1"/>
    <col min="11786" max="11787" width="3.625" style="4" customWidth="1"/>
    <col min="11788" max="11788" width="2.125" style="4" customWidth="1"/>
    <col min="11789" max="11792" width="4" style="4" customWidth="1"/>
    <col min="11793" max="11794" width="3.625" style="4" customWidth="1"/>
    <col min="11795" max="11795" width="13.625" style="4" bestFit="1" customWidth="1"/>
    <col min="11796" max="11796" width="8.375" style="4" customWidth="1"/>
    <col min="11797" max="11797" width="22.625" style="4" customWidth="1"/>
    <col min="11798" max="11798" width="9.75" style="4" customWidth="1"/>
    <col min="11799" max="11799" width="2.5" style="4" customWidth="1"/>
    <col min="11800" max="12032" width="9" style="4"/>
    <col min="12033" max="12033" width="3" style="4" customWidth="1"/>
    <col min="12034" max="12034" width="3.125" style="4" customWidth="1"/>
    <col min="12035" max="12035" width="2.75" style="4" customWidth="1"/>
    <col min="12036" max="12036" width="11.125" style="4" customWidth="1"/>
    <col min="12037" max="12037" width="5.375" style="4" customWidth="1"/>
    <col min="12038" max="12038" width="7.375" style="4" customWidth="1"/>
    <col min="12039" max="12039" width="24.75" style="4" customWidth="1"/>
    <col min="12040" max="12040" width="3.875" style="4" customWidth="1"/>
    <col min="12041" max="12041" width="2.75" style="4" customWidth="1"/>
    <col min="12042" max="12043" width="3.625" style="4" customWidth="1"/>
    <col min="12044" max="12044" width="2.125" style="4" customWidth="1"/>
    <col min="12045" max="12048" width="4" style="4" customWidth="1"/>
    <col min="12049" max="12050" width="3.625" style="4" customWidth="1"/>
    <col min="12051" max="12051" width="13.625" style="4" bestFit="1" customWidth="1"/>
    <col min="12052" max="12052" width="8.375" style="4" customWidth="1"/>
    <col min="12053" max="12053" width="22.625" style="4" customWidth="1"/>
    <col min="12054" max="12054" width="9.75" style="4" customWidth="1"/>
    <col min="12055" max="12055" width="2.5" style="4" customWidth="1"/>
    <col min="12056" max="12288" width="9" style="4"/>
    <col min="12289" max="12289" width="3" style="4" customWidth="1"/>
    <col min="12290" max="12290" width="3.125" style="4" customWidth="1"/>
    <col min="12291" max="12291" width="2.75" style="4" customWidth="1"/>
    <col min="12292" max="12292" width="11.125" style="4" customWidth="1"/>
    <col min="12293" max="12293" width="5.375" style="4" customWidth="1"/>
    <col min="12294" max="12294" width="7.375" style="4" customWidth="1"/>
    <col min="12295" max="12295" width="24.75" style="4" customWidth="1"/>
    <col min="12296" max="12296" width="3.875" style="4" customWidth="1"/>
    <col min="12297" max="12297" width="2.75" style="4" customWidth="1"/>
    <col min="12298" max="12299" width="3.625" style="4" customWidth="1"/>
    <col min="12300" max="12300" width="2.125" style="4" customWidth="1"/>
    <col min="12301" max="12304" width="4" style="4" customWidth="1"/>
    <col min="12305" max="12306" width="3.625" style="4" customWidth="1"/>
    <col min="12307" max="12307" width="13.625" style="4" bestFit="1" customWidth="1"/>
    <col min="12308" max="12308" width="8.375" style="4" customWidth="1"/>
    <col min="12309" max="12309" width="22.625" style="4" customWidth="1"/>
    <col min="12310" max="12310" width="9.75" style="4" customWidth="1"/>
    <col min="12311" max="12311" width="2.5" style="4" customWidth="1"/>
    <col min="12312" max="12544" width="9" style="4"/>
    <col min="12545" max="12545" width="3" style="4" customWidth="1"/>
    <col min="12546" max="12546" width="3.125" style="4" customWidth="1"/>
    <col min="12547" max="12547" width="2.75" style="4" customWidth="1"/>
    <col min="12548" max="12548" width="11.125" style="4" customWidth="1"/>
    <col min="12549" max="12549" width="5.375" style="4" customWidth="1"/>
    <col min="12550" max="12550" width="7.375" style="4" customWidth="1"/>
    <col min="12551" max="12551" width="24.75" style="4" customWidth="1"/>
    <col min="12552" max="12552" width="3.875" style="4" customWidth="1"/>
    <col min="12553" max="12553" width="2.75" style="4" customWidth="1"/>
    <col min="12554" max="12555" width="3.625" style="4" customWidth="1"/>
    <col min="12556" max="12556" width="2.125" style="4" customWidth="1"/>
    <col min="12557" max="12560" width="4" style="4" customWidth="1"/>
    <col min="12561" max="12562" width="3.625" style="4" customWidth="1"/>
    <col min="12563" max="12563" width="13.625" style="4" bestFit="1" customWidth="1"/>
    <col min="12564" max="12564" width="8.375" style="4" customWidth="1"/>
    <col min="12565" max="12565" width="22.625" style="4" customWidth="1"/>
    <col min="12566" max="12566" width="9.75" style="4" customWidth="1"/>
    <col min="12567" max="12567" width="2.5" style="4" customWidth="1"/>
    <col min="12568" max="12800" width="9" style="4"/>
    <col min="12801" max="12801" width="3" style="4" customWidth="1"/>
    <col min="12802" max="12802" width="3.125" style="4" customWidth="1"/>
    <col min="12803" max="12803" width="2.75" style="4" customWidth="1"/>
    <col min="12804" max="12804" width="11.125" style="4" customWidth="1"/>
    <col min="12805" max="12805" width="5.375" style="4" customWidth="1"/>
    <col min="12806" max="12806" width="7.375" style="4" customWidth="1"/>
    <col min="12807" max="12807" width="24.75" style="4" customWidth="1"/>
    <col min="12808" max="12808" width="3.875" style="4" customWidth="1"/>
    <col min="12809" max="12809" width="2.75" style="4" customWidth="1"/>
    <col min="12810" max="12811" width="3.625" style="4" customWidth="1"/>
    <col min="12812" max="12812" width="2.125" style="4" customWidth="1"/>
    <col min="12813" max="12816" width="4" style="4" customWidth="1"/>
    <col min="12817" max="12818" width="3.625" style="4" customWidth="1"/>
    <col min="12819" max="12819" width="13.625" style="4" bestFit="1" customWidth="1"/>
    <col min="12820" max="12820" width="8.375" style="4" customWidth="1"/>
    <col min="12821" max="12821" width="22.625" style="4" customWidth="1"/>
    <col min="12822" max="12822" width="9.75" style="4" customWidth="1"/>
    <col min="12823" max="12823" width="2.5" style="4" customWidth="1"/>
    <col min="12824" max="13056" width="9" style="4"/>
    <col min="13057" max="13057" width="3" style="4" customWidth="1"/>
    <col min="13058" max="13058" width="3.125" style="4" customWidth="1"/>
    <col min="13059" max="13059" width="2.75" style="4" customWidth="1"/>
    <col min="13060" max="13060" width="11.125" style="4" customWidth="1"/>
    <col min="13061" max="13061" width="5.375" style="4" customWidth="1"/>
    <col min="13062" max="13062" width="7.375" style="4" customWidth="1"/>
    <col min="13063" max="13063" width="24.75" style="4" customWidth="1"/>
    <col min="13064" max="13064" width="3.875" style="4" customWidth="1"/>
    <col min="13065" max="13065" width="2.75" style="4" customWidth="1"/>
    <col min="13066" max="13067" width="3.625" style="4" customWidth="1"/>
    <col min="13068" max="13068" width="2.125" style="4" customWidth="1"/>
    <col min="13069" max="13072" width="4" style="4" customWidth="1"/>
    <col min="13073" max="13074" width="3.625" style="4" customWidth="1"/>
    <col min="13075" max="13075" width="13.625" style="4" bestFit="1" customWidth="1"/>
    <col min="13076" max="13076" width="8.375" style="4" customWidth="1"/>
    <col min="13077" max="13077" width="22.625" style="4" customWidth="1"/>
    <col min="13078" max="13078" width="9.75" style="4" customWidth="1"/>
    <col min="13079" max="13079" width="2.5" style="4" customWidth="1"/>
    <col min="13080" max="13312" width="9" style="4"/>
    <col min="13313" max="13313" width="3" style="4" customWidth="1"/>
    <col min="13314" max="13314" width="3.125" style="4" customWidth="1"/>
    <col min="13315" max="13315" width="2.75" style="4" customWidth="1"/>
    <col min="13316" max="13316" width="11.125" style="4" customWidth="1"/>
    <col min="13317" max="13317" width="5.375" style="4" customWidth="1"/>
    <col min="13318" max="13318" width="7.375" style="4" customWidth="1"/>
    <col min="13319" max="13319" width="24.75" style="4" customWidth="1"/>
    <col min="13320" max="13320" width="3.875" style="4" customWidth="1"/>
    <col min="13321" max="13321" width="2.75" style="4" customWidth="1"/>
    <col min="13322" max="13323" width="3.625" style="4" customWidth="1"/>
    <col min="13324" max="13324" width="2.125" style="4" customWidth="1"/>
    <col min="13325" max="13328" width="4" style="4" customWidth="1"/>
    <col min="13329" max="13330" width="3.625" style="4" customWidth="1"/>
    <col min="13331" max="13331" width="13.625" style="4" bestFit="1" customWidth="1"/>
    <col min="13332" max="13332" width="8.375" style="4" customWidth="1"/>
    <col min="13333" max="13333" width="22.625" style="4" customWidth="1"/>
    <col min="13334" max="13334" width="9.75" style="4" customWidth="1"/>
    <col min="13335" max="13335" width="2.5" style="4" customWidth="1"/>
    <col min="13336" max="13568" width="9" style="4"/>
    <col min="13569" max="13569" width="3" style="4" customWidth="1"/>
    <col min="13570" max="13570" width="3.125" style="4" customWidth="1"/>
    <col min="13571" max="13571" width="2.75" style="4" customWidth="1"/>
    <col min="13572" max="13572" width="11.125" style="4" customWidth="1"/>
    <col min="13573" max="13573" width="5.375" style="4" customWidth="1"/>
    <col min="13574" max="13574" width="7.375" style="4" customWidth="1"/>
    <col min="13575" max="13575" width="24.75" style="4" customWidth="1"/>
    <col min="13576" max="13576" width="3.875" style="4" customWidth="1"/>
    <col min="13577" max="13577" width="2.75" style="4" customWidth="1"/>
    <col min="13578" max="13579" width="3.625" style="4" customWidth="1"/>
    <col min="13580" max="13580" width="2.125" style="4" customWidth="1"/>
    <col min="13581" max="13584" width="4" style="4" customWidth="1"/>
    <col min="13585" max="13586" width="3.625" style="4" customWidth="1"/>
    <col min="13587" max="13587" width="13.625" style="4" bestFit="1" customWidth="1"/>
    <col min="13588" max="13588" width="8.375" style="4" customWidth="1"/>
    <col min="13589" max="13589" width="22.625" style="4" customWidth="1"/>
    <col min="13590" max="13590" width="9.75" style="4" customWidth="1"/>
    <col min="13591" max="13591" width="2.5" style="4" customWidth="1"/>
    <col min="13592" max="13824" width="9" style="4"/>
    <col min="13825" max="13825" width="3" style="4" customWidth="1"/>
    <col min="13826" max="13826" width="3.125" style="4" customWidth="1"/>
    <col min="13827" max="13827" width="2.75" style="4" customWidth="1"/>
    <col min="13828" max="13828" width="11.125" style="4" customWidth="1"/>
    <col min="13829" max="13829" width="5.375" style="4" customWidth="1"/>
    <col min="13830" max="13830" width="7.375" style="4" customWidth="1"/>
    <col min="13831" max="13831" width="24.75" style="4" customWidth="1"/>
    <col min="13832" max="13832" width="3.875" style="4" customWidth="1"/>
    <col min="13833" max="13833" width="2.75" style="4" customWidth="1"/>
    <col min="13834" max="13835" width="3.625" style="4" customWidth="1"/>
    <col min="13836" max="13836" width="2.125" style="4" customWidth="1"/>
    <col min="13837" max="13840" width="4" style="4" customWidth="1"/>
    <col min="13841" max="13842" width="3.625" style="4" customWidth="1"/>
    <col min="13843" max="13843" width="13.625" style="4" bestFit="1" customWidth="1"/>
    <col min="13844" max="13844" width="8.375" style="4" customWidth="1"/>
    <col min="13845" max="13845" width="22.625" style="4" customWidth="1"/>
    <col min="13846" max="13846" width="9.75" style="4" customWidth="1"/>
    <col min="13847" max="13847" width="2.5" style="4" customWidth="1"/>
    <col min="13848" max="14080" width="9" style="4"/>
    <col min="14081" max="14081" width="3" style="4" customWidth="1"/>
    <col min="14082" max="14082" width="3.125" style="4" customWidth="1"/>
    <col min="14083" max="14083" width="2.75" style="4" customWidth="1"/>
    <col min="14084" max="14084" width="11.125" style="4" customWidth="1"/>
    <col min="14085" max="14085" width="5.375" style="4" customWidth="1"/>
    <col min="14086" max="14086" width="7.375" style="4" customWidth="1"/>
    <col min="14087" max="14087" width="24.75" style="4" customWidth="1"/>
    <col min="14088" max="14088" width="3.875" style="4" customWidth="1"/>
    <col min="14089" max="14089" width="2.75" style="4" customWidth="1"/>
    <col min="14090" max="14091" width="3.625" style="4" customWidth="1"/>
    <col min="14092" max="14092" width="2.125" style="4" customWidth="1"/>
    <col min="14093" max="14096" width="4" style="4" customWidth="1"/>
    <col min="14097" max="14098" width="3.625" style="4" customWidth="1"/>
    <col min="14099" max="14099" width="13.625" style="4" bestFit="1" customWidth="1"/>
    <col min="14100" max="14100" width="8.375" style="4" customWidth="1"/>
    <col min="14101" max="14101" width="22.625" style="4" customWidth="1"/>
    <col min="14102" max="14102" width="9.75" style="4" customWidth="1"/>
    <col min="14103" max="14103" width="2.5" style="4" customWidth="1"/>
    <col min="14104" max="14336" width="9" style="4"/>
    <col min="14337" max="14337" width="3" style="4" customWidth="1"/>
    <col min="14338" max="14338" width="3.125" style="4" customWidth="1"/>
    <col min="14339" max="14339" width="2.75" style="4" customWidth="1"/>
    <col min="14340" max="14340" width="11.125" style="4" customWidth="1"/>
    <col min="14341" max="14341" width="5.375" style="4" customWidth="1"/>
    <col min="14342" max="14342" width="7.375" style="4" customWidth="1"/>
    <col min="14343" max="14343" width="24.75" style="4" customWidth="1"/>
    <col min="14344" max="14344" width="3.875" style="4" customWidth="1"/>
    <col min="14345" max="14345" width="2.75" style="4" customWidth="1"/>
    <col min="14346" max="14347" width="3.625" style="4" customWidth="1"/>
    <col min="14348" max="14348" width="2.125" style="4" customWidth="1"/>
    <col min="14349" max="14352" width="4" style="4" customWidth="1"/>
    <col min="14353" max="14354" width="3.625" style="4" customWidth="1"/>
    <col min="14355" max="14355" width="13.625" style="4" bestFit="1" customWidth="1"/>
    <col min="14356" max="14356" width="8.375" style="4" customWidth="1"/>
    <col min="14357" max="14357" width="22.625" style="4" customWidth="1"/>
    <col min="14358" max="14358" width="9.75" style="4" customWidth="1"/>
    <col min="14359" max="14359" width="2.5" style="4" customWidth="1"/>
    <col min="14360" max="14592" width="9" style="4"/>
    <col min="14593" max="14593" width="3" style="4" customWidth="1"/>
    <col min="14594" max="14594" width="3.125" style="4" customWidth="1"/>
    <col min="14595" max="14595" width="2.75" style="4" customWidth="1"/>
    <col min="14596" max="14596" width="11.125" style="4" customWidth="1"/>
    <col min="14597" max="14597" width="5.375" style="4" customWidth="1"/>
    <col min="14598" max="14598" width="7.375" style="4" customWidth="1"/>
    <col min="14599" max="14599" width="24.75" style="4" customWidth="1"/>
    <col min="14600" max="14600" width="3.875" style="4" customWidth="1"/>
    <col min="14601" max="14601" width="2.75" style="4" customWidth="1"/>
    <col min="14602" max="14603" width="3.625" style="4" customWidth="1"/>
    <col min="14604" max="14604" width="2.125" style="4" customWidth="1"/>
    <col min="14605" max="14608" width="4" style="4" customWidth="1"/>
    <col min="14609" max="14610" width="3.625" style="4" customWidth="1"/>
    <col min="14611" max="14611" width="13.625" style="4" bestFit="1" customWidth="1"/>
    <col min="14612" max="14612" width="8.375" style="4" customWidth="1"/>
    <col min="14613" max="14613" width="22.625" style="4" customWidth="1"/>
    <col min="14614" max="14614" width="9.75" style="4" customWidth="1"/>
    <col min="14615" max="14615" width="2.5" style="4" customWidth="1"/>
    <col min="14616" max="14848" width="9" style="4"/>
    <col min="14849" max="14849" width="3" style="4" customWidth="1"/>
    <col min="14850" max="14850" width="3.125" style="4" customWidth="1"/>
    <col min="14851" max="14851" width="2.75" style="4" customWidth="1"/>
    <col min="14852" max="14852" width="11.125" style="4" customWidth="1"/>
    <col min="14853" max="14853" width="5.375" style="4" customWidth="1"/>
    <col min="14854" max="14854" width="7.375" style="4" customWidth="1"/>
    <col min="14855" max="14855" width="24.75" style="4" customWidth="1"/>
    <col min="14856" max="14856" width="3.875" style="4" customWidth="1"/>
    <col min="14857" max="14857" width="2.75" style="4" customWidth="1"/>
    <col min="14858" max="14859" width="3.625" style="4" customWidth="1"/>
    <col min="14860" max="14860" width="2.125" style="4" customWidth="1"/>
    <col min="14861" max="14864" width="4" style="4" customWidth="1"/>
    <col min="14865" max="14866" width="3.625" style="4" customWidth="1"/>
    <col min="14867" max="14867" width="13.625" style="4" bestFit="1" customWidth="1"/>
    <col min="14868" max="14868" width="8.375" style="4" customWidth="1"/>
    <col min="14869" max="14869" width="22.625" style="4" customWidth="1"/>
    <col min="14870" max="14870" width="9.75" style="4" customWidth="1"/>
    <col min="14871" max="14871" width="2.5" style="4" customWidth="1"/>
    <col min="14872" max="15104" width="9" style="4"/>
    <col min="15105" max="15105" width="3" style="4" customWidth="1"/>
    <col min="15106" max="15106" width="3.125" style="4" customWidth="1"/>
    <col min="15107" max="15107" width="2.75" style="4" customWidth="1"/>
    <col min="15108" max="15108" width="11.125" style="4" customWidth="1"/>
    <col min="15109" max="15109" width="5.375" style="4" customWidth="1"/>
    <col min="15110" max="15110" width="7.375" style="4" customWidth="1"/>
    <col min="15111" max="15111" width="24.75" style="4" customWidth="1"/>
    <col min="15112" max="15112" width="3.875" style="4" customWidth="1"/>
    <col min="15113" max="15113" width="2.75" style="4" customWidth="1"/>
    <col min="15114" max="15115" width="3.625" style="4" customWidth="1"/>
    <col min="15116" max="15116" width="2.125" style="4" customWidth="1"/>
    <col min="15117" max="15120" width="4" style="4" customWidth="1"/>
    <col min="15121" max="15122" width="3.625" style="4" customWidth="1"/>
    <col min="15123" max="15123" width="13.625" style="4" bestFit="1" customWidth="1"/>
    <col min="15124" max="15124" width="8.375" style="4" customWidth="1"/>
    <col min="15125" max="15125" width="22.625" style="4" customWidth="1"/>
    <col min="15126" max="15126" width="9.75" style="4" customWidth="1"/>
    <col min="15127" max="15127" width="2.5" style="4" customWidth="1"/>
    <col min="15128" max="15360" width="9" style="4"/>
    <col min="15361" max="15361" width="3" style="4" customWidth="1"/>
    <col min="15362" max="15362" width="3.125" style="4" customWidth="1"/>
    <col min="15363" max="15363" width="2.75" style="4" customWidth="1"/>
    <col min="15364" max="15364" width="11.125" style="4" customWidth="1"/>
    <col min="15365" max="15365" width="5.375" style="4" customWidth="1"/>
    <col min="15366" max="15366" width="7.375" style="4" customWidth="1"/>
    <col min="15367" max="15367" width="24.75" style="4" customWidth="1"/>
    <col min="15368" max="15368" width="3.875" style="4" customWidth="1"/>
    <col min="15369" max="15369" width="2.75" style="4" customWidth="1"/>
    <col min="15370" max="15371" width="3.625" style="4" customWidth="1"/>
    <col min="15372" max="15372" width="2.125" style="4" customWidth="1"/>
    <col min="15373" max="15376" width="4" style="4" customWidth="1"/>
    <col min="15377" max="15378" width="3.625" style="4" customWidth="1"/>
    <col min="15379" max="15379" width="13.625" style="4" bestFit="1" customWidth="1"/>
    <col min="15380" max="15380" width="8.375" style="4" customWidth="1"/>
    <col min="15381" max="15381" width="22.625" style="4" customWidth="1"/>
    <col min="15382" max="15382" width="9.75" style="4" customWidth="1"/>
    <col min="15383" max="15383" width="2.5" style="4" customWidth="1"/>
    <col min="15384" max="15616" width="9" style="4"/>
    <col min="15617" max="15617" width="3" style="4" customWidth="1"/>
    <col min="15618" max="15618" width="3.125" style="4" customWidth="1"/>
    <col min="15619" max="15619" width="2.75" style="4" customWidth="1"/>
    <col min="15620" max="15620" width="11.125" style="4" customWidth="1"/>
    <col min="15621" max="15621" width="5.375" style="4" customWidth="1"/>
    <col min="15622" max="15622" width="7.375" style="4" customWidth="1"/>
    <col min="15623" max="15623" width="24.75" style="4" customWidth="1"/>
    <col min="15624" max="15624" width="3.875" style="4" customWidth="1"/>
    <col min="15625" max="15625" width="2.75" style="4" customWidth="1"/>
    <col min="15626" max="15627" width="3.625" style="4" customWidth="1"/>
    <col min="15628" max="15628" width="2.125" style="4" customWidth="1"/>
    <col min="15629" max="15632" width="4" style="4" customWidth="1"/>
    <col min="15633" max="15634" width="3.625" style="4" customWidth="1"/>
    <col min="15635" max="15635" width="13.625" style="4" bestFit="1" customWidth="1"/>
    <col min="15636" max="15636" width="8.375" style="4" customWidth="1"/>
    <col min="15637" max="15637" width="22.625" style="4" customWidth="1"/>
    <col min="15638" max="15638" width="9.75" style="4" customWidth="1"/>
    <col min="15639" max="15639" width="2.5" style="4" customWidth="1"/>
    <col min="15640" max="15872" width="9" style="4"/>
    <col min="15873" max="15873" width="3" style="4" customWidth="1"/>
    <col min="15874" max="15874" width="3.125" style="4" customWidth="1"/>
    <col min="15875" max="15875" width="2.75" style="4" customWidth="1"/>
    <col min="15876" max="15876" width="11.125" style="4" customWidth="1"/>
    <col min="15877" max="15877" width="5.375" style="4" customWidth="1"/>
    <col min="15878" max="15878" width="7.375" style="4" customWidth="1"/>
    <col min="15879" max="15879" width="24.75" style="4" customWidth="1"/>
    <col min="15880" max="15880" width="3.875" style="4" customWidth="1"/>
    <col min="15881" max="15881" width="2.75" style="4" customWidth="1"/>
    <col min="15882" max="15883" width="3.625" style="4" customWidth="1"/>
    <col min="15884" max="15884" width="2.125" style="4" customWidth="1"/>
    <col min="15885" max="15888" width="4" style="4" customWidth="1"/>
    <col min="15889" max="15890" width="3.625" style="4" customWidth="1"/>
    <col min="15891" max="15891" width="13.625" style="4" bestFit="1" customWidth="1"/>
    <col min="15892" max="15892" width="8.375" style="4" customWidth="1"/>
    <col min="15893" max="15893" width="22.625" style="4" customWidth="1"/>
    <col min="15894" max="15894" width="9.75" style="4" customWidth="1"/>
    <col min="15895" max="15895" width="2.5" style="4" customWidth="1"/>
    <col min="15896" max="16128" width="9" style="4"/>
    <col min="16129" max="16129" width="3" style="4" customWidth="1"/>
    <col min="16130" max="16130" width="3.125" style="4" customWidth="1"/>
    <col min="16131" max="16131" width="2.75" style="4" customWidth="1"/>
    <col min="16132" max="16132" width="11.125" style="4" customWidth="1"/>
    <col min="16133" max="16133" width="5.375" style="4" customWidth="1"/>
    <col min="16134" max="16134" width="7.375" style="4" customWidth="1"/>
    <col min="16135" max="16135" width="24.75" style="4" customWidth="1"/>
    <col min="16136" max="16136" width="3.875" style="4" customWidth="1"/>
    <col min="16137" max="16137" width="2.75" style="4" customWidth="1"/>
    <col min="16138" max="16139" width="3.625" style="4" customWidth="1"/>
    <col min="16140" max="16140" width="2.125" style="4" customWidth="1"/>
    <col min="16141" max="16144" width="4" style="4" customWidth="1"/>
    <col min="16145" max="16146" width="3.625" style="4" customWidth="1"/>
    <col min="16147" max="16147" width="13.625" style="4" bestFit="1" customWidth="1"/>
    <col min="16148" max="16148" width="8.375" style="4" customWidth="1"/>
    <col min="16149" max="16149" width="22.625" style="4" customWidth="1"/>
    <col min="16150" max="16150" width="9.75" style="4" customWidth="1"/>
    <col min="16151" max="16151" width="2.5" style="4" customWidth="1"/>
    <col min="16152" max="16384" width="9" style="4"/>
  </cols>
  <sheetData>
    <row r="1" spans="1:39" ht="13.5" customHeight="1" x14ac:dyDescent="0.15">
      <c r="A1" s="1"/>
      <c r="B1" s="1"/>
      <c r="C1" s="1"/>
      <c r="D1" s="1"/>
      <c r="E1" s="1"/>
      <c r="F1" s="1"/>
      <c r="G1" s="1"/>
      <c r="H1" s="2"/>
      <c r="I1" s="1"/>
      <c r="J1" s="1"/>
      <c r="K1" s="1"/>
      <c r="L1" s="1"/>
      <c r="M1" s="1"/>
      <c r="N1" s="1"/>
      <c r="O1" s="1"/>
      <c r="P1" s="1"/>
      <c r="Q1" s="1"/>
      <c r="R1" s="1"/>
      <c r="S1" s="1"/>
      <c r="T1" s="1"/>
      <c r="U1" s="1"/>
      <c r="V1" s="3"/>
      <c r="W1" s="1"/>
      <c r="X1" s="1"/>
      <c r="Y1" s="1"/>
      <c r="Z1" s="1"/>
      <c r="AA1" s="1"/>
      <c r="AB1" s="1"/>
      <c r="AC1" s="1"/>
      <c r="AD1" s="1"/>
      <c r="AE1" s="1"/>
      <c r="AF1" s="1"/>
      <c r="AG1" s="1"/>
      <c r="AH1" s="1"/>
      <c r="AI1" s="1"/>
      <c r="AJ1" s="1"/>
      <c r="AK1" s="1"/>
      <c r="AL1" s="1"/>
      <c r="AM1" s="1"/>
    </row>
    <row r="2" spans="1:39" ht="5.25" customHeight="1" thickBot="1" x14ac:dyDescent="0.2">
      <c r="A2" s="1"/>
      <c r="B2" s="1"/>
      <c r="C2" s="1"/>
      <c r="D2" s="1"/>
      <c r="E2" s="1"/>
      <c r="F2" s="1"/>
      <c r="G2" s="34" t="s">
        <v>51</v>
      </c>
      <c r="H2" s="2"/>
      <c r="I2" s="1"/>
      <c r="J2" s="1"/>
      <c r="K2" s="1"/>
      <c r="L2" s="1"/>
      <c r="M2" s="1"/>
      <c r="N2" s="1"/>
      <c r="O2" s="1"/>
      <c r="P2" s="1"/>
      <c r="Q2" s="35" t="s">
        <v>49</v>
      </c>
      <c r="R2" s="35"/>
      <c r="S2" s="35"/>
      <c r="T2" s="1"/>
      <c r="U2" s="1"/>
      <c r="V2" s="3"/>
      <c r="W2" s="1"/>
      <c r="X2" s="1"/>
      <c r="Y2" s="1"/>
      <c r="Z2" s="1"/>
      <c r="AA2" s="1"/>
      <c r="AB2" s="1"/>
      <c r="AC2" s="1"/>
      <c r="AD2" s="1"/>
      <c r="AE2" s="1"/>
      <c r="AF2" s="1"/>
      <c r="AG2" s="1"/>
      <c r="AH2" s="1"/>
      <c r="AI2" s="1"/>
      <c r="AJ2" s="1"/>
      <c r="AK2" s="1"/>
      <c r="AL2" s="1"/>
      <c r="AM2" s="1"/>
    </row>
    <row r="3" spans="1:39" ht="16.350000000000001" customHeight="1" x14ac:dyDescent="0.15">
      <c r="A3" s="1"/>
      <c r="B3" s="36" t="s">
        <v>2</v>
      </c>
      <c r="C3" s="37"/>
      <c r="D3" s="37"/>
      <c r="E3" s="37"/>
      <c r="F3" s="38"/>
      <c r="G3" s="34"/>
      <c r="H3" s="2"/>
      <c r="I3" s="1"/>
      <c r="J3" s="1"/>
      <c r="K3" s="1"/>
      <c r="L3" s="1"/>
      <c r="M3" s="1"/>
      <c r="N3" s="1"/>
      <c r="O3" s="1"/>
      <c r="P3" s="1"/>
      <c r="Q3" s="35"/>
      <c r="R3" s="35"/>
      <c r="S3" s="35"/>
      <c r="T3" s="42" t="s">
        <v>14</v>
      </c>
      <c r="U3" s="43"/>
      <c r="V3" s="44" t="s">
        <v>3</v>
      </c>
      <c r="W3" s="46" t="s">
        <v>15</v>
      </c>
      <c r="X3" s="1"/>
      <c r="Y3" s="1"/>
      <c r="Z3" s="1"/>
      <c r="AA3" s="1"/>
      <c r="AB3" s="1"/>
      <c r="AC3" s="1"/>
      <c r="AD3" s="1"/>
      <c r="AE3" s="1"/>
      <c r="AF3" s="1"/>
      <c r="AG3" s="1"/>
      <c r="AH3" s="1"/>
      <c r="AI3" s="1"/>
      <c r="AJ3" s="1"/>
      <c r="AK3" s="1"/>
      <c r="AL3" s="1"/>
      <c r="AM3" s="1"/>
    </row>
    <row r="4" spans="1:39" ht="6.95" customHeight="1" x14ac:dyDescent="0.15">
      <c r="A4" s="1"/>
      <c r="B4" s="39"/>
      <c r="C4" s="40"/>
      <c r="D4" s="40"/>
      <c r="E4" s="40"/>
      <c r="F4" s="41"/>
      <c r="G4" s="5"/>
      <c r="H4" s="2"/>
      <c r="I4" s="1"/>
      <c r="J4" s="1"/>
      <c r="K4" s="1"/>
      <c r="L4" s="1"/>
      <c r="M4" s="1"/>
      <c r="N4" s="1"/>
      <c r="O4" s="1"/>
      <c r="P4" s="1"/>
      <c r="Q4" s="6"/>
      <c r="R4" s="6"/>
      <c r="S4" s="6"/>
      <c r="T4" s="47"/>
      <c r="U4" s="48"/>
      <c r="V4" s="45"/>
      <c r="W4" s="46"/>
      <c r="X4" s="1"/>
      <c r="Y4" s="1"/>
      <c r="Z4" s="1"/>
      <c r="AA4" s="1"/>
      <c r="AB4" s="1"/>
      <c r="AC4" s="1"/>
      <c r="AD4" s="1"/>
      <c r="AE4" s="1"/>
      <c r="AF4" s="1"/>
      <c r="AG4" s="1"/>
      <c r="AH4" s="1"/>
      <c r="AI4" s="1"/>
      <c r="AJ4" s="1"/>
      <c r="AK4" s="1"/>
      <c r="AL4" s="1"/>
      <c r="AM4" s="1"/>
    </row>
    <row r="5" spans="1:39" ht="23.25" customHeight="1" thickBot="1" x14ac:dyDescent="0.2">
      <c r="A5" s="1"/>
      <c r="B5" s="51"/>
      <c r="C5" s="52"/>
      <c r="D5" s="52"/>
      <c r="E5" s="53"/>
      <c r="F5" s="54"/>
      <c r="G5" s="55" t="s">
        <v>16</v>
      </c>
      <c r="H5" s="55"/>
      <c r="I5" s="55"/>
      <c r="J5" s="55"/>
      <c r="K5" s="55"/>
      <c r="L5" s="55"/>
      <c r="M5" s="55"/>
      <c r="N5" s="55"/>
      <c r="O5" s="55"/>
      <c r="P5" s="55"/>
      <c r="Q5" s="55"/>
      <c r="R5" s="7"/>
      <c r="S5" s="1"/>
      <c r="T5" s="49"/>
      <c r="U5" s="50"/>
      <c r="V5" s="31" t="s">
        <v>17</v>
      </c>
      <c r="W5" s="46"/>
      <c r="X5" s="1"/>
      <c r="Y5" s="1"/>
      <c r="Z5" s="1"/>
      <c r="AA5" s="1"/>
      <c r="AB5" s="1"/>
      <c r="AC5" s="1"/>
      <c r="AD5" s="1"/>
      <c r="AE5" s="1"/>
      <c r="AF5" s="1"/>
      <c r="AG5" s="1"/>
      <c r="AH5" s="1"/>
      <c r="AI5" s="1"/>
      <c r="AJ5" s="1"/>
      <c r="AK5" s="1"/>
      <c r="AL5" s="1"/>
      <c r="AM5" s="1"/>
    </row>
    <row r="6" spans="1:39" ht="9.75" customHeight="1" x14ac:dyDescent="0.15">
      <c r="A6" s="1"/>
      <c r="B6" s="56" t="s">
        <v>4</v>
      </c>
      <c r="C6" s="81" t="s">
        <v>0</v>
      </c>
      <c r="D6" s="83" t="s">
        <v>18</v>
      </c>
      <c r="E6" s="86" t="s">
        <v>5</v>
      </c>
      <c r="F6" s="87"/>
      <c r="G6" s="88"/>
      <c r="H6" s="92" t="s">
        <v>6</v>
      </c>
      <c r="I6" s="93" t="s">
        <v>7</v>
      </c>
      <c r="J6" s="94"/>
      <c r="K6" s="94"/>
      <c r="L6" s="63" t="s">
        <v>8</v>
      </c>
      <c r="M6" s="95"/>
      <c r="N6" s="95"/>
      <c r="O6" s="95"/>
      <c r="P6" s="64"/>
      <c r="Q6" s="58" t="s">
        <v>9</v>
      </c>
      <c r="R6" s="60" t="s">
        <v>19</v>
      </c>
      <c r="S6" s="63" t="s">
        <v>20</v>
      </c>
      <c r="T6" s="64"/>
      <c r="U6" s="63" t="s">
        <v>21</v>
      </c>
      <c r="V6" s="67"/>
      <c r="W6" s="46"/>
      <c r="X6" s="1"/>
      <c r="Y6" s="1"/>
      <c r="Z6" s="1"/>
      <c r="AA6" s="1"/>
      <c r="AB6" s="1"/>
      <c r="AC6" s="1"/>
      <c r="AD6" s="1"/>
      <c r="AE6" s="1"/>
      <c r="AF6" s="1"/>
      <c r="AG6" s="1"/>
      <c r="AH6" s="1"/>
      <c r="AI6" s="1"/>
      <c r="AJ6" s="1"/>
      <c r="AK6" s="1"/>
      <c r="AL6" s="1"/>
      <c r="AM6" s="1"/>
    </row>
    <row r="7" spans="1:39" ht="14.25" customHeight="1" x14ac:dyDescent="0.15">
      <c r="A7" s="1"/>
      <c r="B7" s="57"/>
      <c r="C7" s="82"/>
      <c r="D7" s="84"/>
      <c r="E7" s="89"/>
      <c r="F7" s="90"/>
      <c r="G7" s="91"/>
      <c r="H7" s="82"/>
      <c r="I7" s="82"/>
      <c r="J7" s="82"/>
      <c r="K7" s="82"/>
      <c r="L7" s="65"/>
      <c r="M7" s="96"/>
      <c r="N7" s="96"/>
      <c r="O7" s="96"/>
      <c r="P7" s="66"/>
      <c r="Q7" s="59"/>
      <c r="R7" s="61"/>
      <c r="S7" s="65"/>
      <c r="T7" s="66"/>
      <c r="U7" s="65"/>
      <c r="V7" s="68"/>
      <c r="W7" s="46"/>
      <c r="X7" s="1"/>
      <c r="Y7" s="1"/>
      <c r="Z7" s="1"/>
      <c r="AA7" s="1"/>
      <c r="AB7" s="1"/>
      <c r="AC7" s="1"/>
      <c r="AD7" s="1"/>
      <c r="AE7" s="1"/>
      <c r="AF7" s="1"/>
      <c r="AG7" s="1"/>
      <c r="AH7" s="1"/>
      <c r="AI7" s="1"/>
      <c r="AJ7" s="1"/>
      <c r="AK7" s="1"/>
      <c r="AL7" s="1"/>
      <c r="AM7" s="1"/>
    </row>
    <row r="8" spans="1:39" ht="30" customHeight="1" x14ac:dyDescent="0.15">
      <c r="A8" s="1"/>
      <c r="B8" s="57"/>
      <c r="C8" s="82"/>
      <c r="D8" s="85"/>
      <c r="E8" s="89"/>
      <c r="F8" s="90"/>
      <c r="G8" s="91"/>
      <c r="H8" s="82"/>
      <c r="I8" s="8" t="s">
        <v>10</v>
      </c>
      <c r="J8" s="9" t="s">
        <v>11</v>
      </c>
      <c r="K8" s="9" t="s">
        <v>12</v>
      </c>
      <c r="L8" s="69"/>
      <c r="M8" s="97"/>
      <c r="N8" s="97"/>
      <c r="O8" s="97"/>
      <c r="P8" s="98"/>
      <c r="Q8" s="59"/>
      <c r="R8" s="62"/>
      <c r="S8" s="32" t="s">
        <v>22</v>
      </c>
      <c r="T8" s="33" t="s">
        <v>23</v>
      </c>
      <c r="U8" s="69"/>
      <c r="V8" s="70"/>
      <c r="W8" s="46"/>
      <c r="X8" s="1"/>
      <c r="Y8" s="1"/>
      <c r="Z8" s="1"/>
      <c r="AA8" s="1"/>
      <c r="AB8" s="1"/>
      <c r="AC8" s="1"/>
      <c r="AD8" s="1"/>
      <c r="AE8" s="1"/>
      <c r="AF8" s="1"/>
      <c r="AG8" s="1"/>
      <c r="AH8" s="1"/>
      <c r="AI8" s="1"/>
      <c r="AJ8" s="1"/>
      <c r="AK8" s="1"/>
      <c r="AL8" s="1"/>
      <c r="AM8" s="1"/>
    </row>
    <row r="9" spans="1:39" ht="9" customHeight="1" x14ac:dyDescent="0.15">
      <c r="A9" s="1"/>
      <c r="B9" s="71" t="s">
        <v>13</v>
      </c>
      <c r="C9" s="73"/>
      <c r="D9" s="73"/>
      <c r="E9" s="75"/>
      <c r="F9" s="76"/>
      <c r="G9" s="77"/>
      <c r="H9" s="79"/>
      <c r="I9" s="79"/>
      <c r="J9" s="79"/>
      <c r="K9" s="79"/>
      <c r="L9" s="112" t="s">
        <v>24</v>
      </c>
      <c r="M9" s="113"/>
      <c r="N9" s="113"/>
      <c r="O9" s="113"/>
      <c r="P9" s="113"/>
      <c r="Q9" s="79"/>
      <c r="R9" s="115"/>
      <c r="S9" s="99" t="s">
        <v>25</v>
      </c>
      <c r="T9" s="99" t="s">
        <v>26</v>
      </c>
      <c r="U9" s="102"/>
      <c r="V9" s="103"/>
      <c r="W9" s="46"/>
      <c r="X9" s="1"/>
      <c r="Y9" s="1"/>
      <c r="Z9" s="1"/>
      <c r="AA9" s="1"/>
      <c r="AB9" s="1"/>
      <c r="AC9" s="1"/>
      <c r="AD9" s="1"/>
      <c r="AE9" s="1"/>
      <c r="AF9" s="1"/>
      <c r="AG9" s="1"/>
      <c r="AH9" s="1"/>
      <c r="AI9" s="1"/>
      <c r="AJ9" s="1"/>
      <c r="AK9" s="1"/>
      <c r="AL9" s="1"/>
      <c r="AM9" s="1"/>
    </row>
    <row r="10" spans="1:39" ht="14.25" customHeight="1" x14ac:dyDescent="0.15">
      <c r="A10" s="1"/>
      <c r="B10" s="71"/>
      <c r="C10" s="73"/>
      <c r="D10" s="73"/>
      <c r="E10" s="75"/>
      <c r="F10" s="76"/>
      <c r="G10" s="77"/>
      <c r="H10" s="79"/>
      <c r="I10" s="79"/>
      <c r="J10" s="79"/>
      <c r="K10" s="79"/>
      <c r="L10" s="108"/>
      <c r="M10" s="109"/>
      <c r="N10" s="109"/>
      <c r="O10" s="109"/>
      <c r="P10" s="109"/>
      <c r="Q10" s="79"/>
      <c r="R10" s="115"/>
      <c r="S10" s="100"/>
      <c r="T10" s="100"/>
      <c r="U10" s="104"/>
      <c r="V10" s="105"/>
      <c r="W10" s="46"/>
      <c r="X10" s="1"/>
      <c r="Y10" s="1"/>
      <c r="Z10" s="1"/>
      <c r="AA10" s="1"/>
      <c r="AB10" s="1"/>
      <c r="AC10" s="1"/>
      <c r="AD10" s="1"/>
      <c r="AE10" s="1"/>
      <c r="AF10" s="1"/>
      <c r="AG10" s="1"/>
      <c r="AH10" s="1"/>
      <c r="AI10" s="1"/>
      <c r="AJ10" s="1"/>
      <c r="AK10" s="1"/>
      <c r="AL10" s="1"/>
      <c r="AM10" s="1"/>
    </row>
    <row r="11" spans="1:39" ht="4.5" customHeight="1" x14ac:dyDescent="0.15">
      <c r="A11" s="1"/>
      <c r="B11" s="72"/>
      <c r="C11" s="74"/>
      <c r="D11" s="74"/>
      <c r="E11" s="78"/>
      <c r="F11" s="76"/>
      <c r="G11" s="77"/>
      <c r="H11" s="80"/>
      <c r="I11" s="80"/>
      <c r="J11" s="80"/>
      <c r="K11" s="80"/>
      <c r="L11" s="10"/>
      <c r="M11" s="11"/>
      <c r="N11" s="11"/>
      <c r="O11" s="11"/>
      <c r="P11" s="12"/>
      <c r="Q11" s="114"/>
      <c r="R11" s="114"/>
      <c r="S11" s="101"/>
      <c r="T11" s="101"/>
      <c r="U11" s="106"/>
      <c r="V11" s="107"/>
      <c r="W11" s="46"/>
      <c r="X11" s="1"/>
      <c r="Y11" s="1"/>
      <c r="Z11" s="1"/>
      <c r="AA11" s="1"/>
      <c r="AB11" s="1"/>
      <c r="AC11" s="1"/>
      <c r="AD11" s="1"/>
      <c r="AE11" s="1"/>
      <c r="AF11" s="1"/>
      <c r="AG11" s="1"/>
      <c r="AH11" s="1"/>
      <c r="AI11" s="1"/>
      <c r="AJ11" s="1"/>
      <c r="AK11" s="1"/>
      <c r="AL11" s="1"/>
      <c r="AM11" s="1"/>
    </row>
    <row r="12" spans="1:39" ht="21" customHeight="1" x14ac:dyDescent="0.15">
      <c r="A12" s="1"/>
      <c r="B12" s="71" t="s">
        <v>27</v>
      </c>
      <c r="C12" s="73"/>
      <c r="D12" s="73"/>
      <c r="E12" s="75"/>
      <c r="F12" s="110"/>
      <c r="G12" s="111"/>
      <c r="H12" s="79"/>
      <c r="I12" s="79"/>
      <c r="J12" s="79"/>
      <c r="K12" s="79"/>
      <c r="L12" s="120"/>
      <c r="M12" s="121"/>
      <c r="N12" s="121"/>
      <c r="O12" s="121"/>
      <c r="P12" s="121"/>
      <c r="Q12" s="79"/>
      <c r="R12" s="122"/>
      <c r="S12" s="123" t="s">
        <v>28</v>
      </c>
      <c r="T12" s="123" t="s">
        <v>29</v>
      </c>
      <c r="U12" s="116"/>
      <c r="V12" s="117"/>
      <c r="W12" s="46"/>
      <c r="X12" s="1"/>
      <c r="Y12" s="1"/>
      <c r="Z12" s="1"/>
      <c r="AA12" s="1"/>
      <c r="AB12" s="1"/>
      <c r="AC12" s="1"/>
      <c r="AD12" s="1"/>
      <c r="AE12" s="1"/>
      <c r="AF12" s="1"/>
      <c r="AG12" s="1"/>
      <c r="AH12" s="1"/>
      <c r="AI12" s="1"/>
      <c r="AJ12" s="1"/>
      <c r="AK12" s="1"/>
      <c r="AL12" s="1"/>
      <c r="AM12" s="1"/>
    </row>
    <row r="13" spans="1:39" ht="4.5" customHeight="1" x14ac:dyDescent="0.15">
      <c r="A13" s="1"/>
      <c r="B13" s="71"/>
      <c r="C13" s="73"/>
      <c r="D13" s="73"/>
      <c r="E13" s="78"/>
      <c r="F13" s="76"/>
      <c r="G13" s="77"/>
      <c r="H13" s="79"/>
      <c r="I13" s="79"/>
      <c r="J13" s="79"/>
      <c r="K13" s="79"/>
      <c r="L13" s="13"/>
      <c r="M13" s="14"/>
      <c r="N13" s="14"/>
      <c r="O13" s="14"/>
      <c r="P13" s="15"/>
      <c r="Q13" s="79"/>
      <c r="R13" s="80"/>
      <c r="S13" s="124"/>
      <c r="T13" s="124"/>
      <c r="U13" s="118"/>
      <c r="V13" s="119"/>
      <c r="W13" s="46"/>
      <c r="X13" s="1"/>
      <c r="Y13" s="1"/>
      <c r="Z13" s="1"/>
      <c r="AA13" s="1"/>
      <c r="AB13" s="1"/>
      <c r="AC13" s="1"/>
      <c r="AD13" s="1"/>
      <c r="AE13" s="1"/>
      <c r="AF13" s="1"/>
      <c r="AG13" s="1"/>
      <c r="AH13" s="1"/>
      <c r="AI13" s="1"/>
      <c r="AJ13" s="1"/>
      <c r="AK13" s="1"/>
      <c r="AL13" s="1"/>
      <c r="AM13" s="1"/>
    </row>
    <row r="14" spans="1:39" ht="21" customHeight="1" x14ac:dyDescent="0.15">
      <c r="A14" s="1"/>
      <c r="B14" s="71" t="s">
        <v>30</v>
      </c>
      <c r="C14" s="73"/>
      <c r="D14" s="73"/>
      <c r="E14" s="75"/>
      <c r="F14" s="110"/>
      <c r="G14" s="111"/>
      <c r="H14" s="79"/>
      <c r="I14" s="79"/>
      <c r="J14" s="79"/>
      <c r="K14" s="79"/>
      <c r="L14" s="108"/>
      <c r="M14" s="109"/>
      <c r="N14" s="109"/>
      <c r="O14" s="109"/>
      <c r="P14" s="109"/>
      <c r="Q14" s="125"/>
      <c r="R14" s="127"/>
      <c r="S14" s="123" t="s">
        <v>28</v>
      </c>
      <c r="T14" s="123" t="s">
        <v>29</v>
      </c>
      <c r="U14" s="116"/>
      <c r="V14" s="117"/>
      <c r="W14" s="46"/>
      <c r="X14" s="1"/>
      <c r="Y14" s="1"/>
      <c r="Z14" s="1"/>
      <c r="AA14" s="1"/>
      <c r="AB14" s="1"/>
      <c r="AC14" s="1"/>
      <c r="AD14" s="1"/>
      <c r="AE14" s="1"/>
      <c r="AF14" s="1"/>
      <c r="AG14" s="1"/>
      <c r="AH14" s="1"/>
      <c r="AI14" s="1"/>
      <c r="AJ14" s="1"/>
      <c r="AK14" s="1"/>
      <c r="AL14" s="1"/>
      <c r="AM14" s="1"/>
    </row>
    <row r="15" spans="1:39" ht="4.5" customHeight="1" x14ac:dyDescent="0.15">
      <c r="A15" s="1"/>
      <c r="B15" s="71"/>
      <c r="C15" s="73"/>
      <c r="D15" s="73"/>
      <c r="E15" s="78"/>
      <c r="F15" s="76"/>
      <c r="G15" s="77"/>
      <c r="H15" s="79"/>
      <c r="I15" s="79"/>
      <c r="J15" s="79"/>
      <c r="K15" s="79"/>
      <c r="L15" s="17"/>
      <c r="M15" s="18"/>
      <c r="N15" s="18"/>
      <c r="O15" s="18"/>
      <c r="P15" s="19"/>
      <c r="Q15" s="126"/>
      <c r="R15" s="128"/>
      <c r="S15" s="124"/>
      <c r="T15" s="124"/>
      <c r="U15" s="118"/>
      <c r="V15" s="119"/>
      <c r="W15" s="21"/>
      <c r="X15" s="1"/>
      <c r="Y15" s="1"/>
      <c r="Z15" s="1"/>
      <c r="AA15" s="1"/>
      <c r="AB15" s="1"/>
      <c r="AC15" s="1"/>
      <c r="AD15" s="1"/>
      <c r="AE15" s="1"/>
      <c r="AF15" s="1"/>
      <c r="AG15" s="1"/>
      <c r="AH15" s="1"/>
      <c r="AI15" s="1"/>
      <c r="AJ15" s="1"/>
      <c r="AK15" s="1"/>
      <c r="AL15" s="1"/>
      <c r="AM15" s="1"/>
    </row>
    <row r="16" spans="1:39" ht="21" customHeight="1" x14ac:dyDescent="0.15">
      <c r="A16" s="1"/>
      <c r="B16" s="71" t="s">
        <v>31</v>
      </c>
      <c r="C16" s="73"/>
      <c r="D16" s="73"/>
      <c r="E16" s="75"/>
      <c r="F16" s="110"/>
      <c r="G16" s="111"/>
      <c r="H16" s="79"/>
      <c r="I16" s="79"/>
      <c r="J16" s="79"/>
      <c r="K16" s="79"/>
      <c r="L16" s="120"/>
      <c r="M16" s="121"/>
      <c r="N16" s="121"/>
      <c r="O16" s="121"/>
      <c r="P16" s="121"/>
      <c r="Q16" s="79"/>
      <c r="R16" s="122"/>
      <c r="S16" s="123" t="s">
        <v>28</v>
      </c>
      <c r="T16" s="123" t="s">
        <v>29</v>
      </c>
      <c r="U16" s="116"/>
      <c r="V16" s="117"/>
      <c r="W16" s="1"/>
      <c r="X16" s="1"/>
      <c r="Y16" s="1"/>
      <c r="Z16" s="1"/>
      <c r="AA16" s="1"/>
      <c r="AB16" s="1"/>
      <c r="AC16" s="1"/>
      <c r="AD16" s="1"/>
      <c r="AE16" s="1"/>
      <c r="AF16" s="1"/>
      <c r="AG16" s="1"/>
      <c r="AH16" s="1"/>
      <c r="AI16" s="1"/>
      <c r="AJ16" s="1"/>
      <c r="AK16" s="1"/>
      <c r="AL16" s="1"/>
      <c r="AM16" s="1"/>
    </row>
    <row r="17" spans="1:39" ht="4.5" customHeight="1" x14ac:dyDescent="0.15">
      <c r="A17" s="1"/>
      <c r="B17" s="71"/>
      <c r="C17" s="73"/>
      <c r="D17" s="73"/>
      <c r="E17" s="78"/>
      <c r="F17" s="76"/>
      <c r="G17" s="77"/>
      <c r="H17" s="79"/>
      <c r="I17" s="79"/>
      <c r="J17" s="79"/>
      <c r="K17" s="79"/>
      <c r="L17" s="13"/>
      <c r="M17" s="14"/>
      <c r="N17" s="14"/>
      <c r="O17" s="14"/>
      <c r="P17" s="15"/>
      <c r="Q17" s="79"/>
      <c r="R17" s="80"/>
      <c r="S17" s="124"/>
      <c r="T17" s="124"/>
      <c r="U17" s="118"/>
      <c r="V17" s="119"/>
      <c r="W17" s="1"/>
      <c r="X17" s="1"/>
      <c r="Y17" s="1"/>
      <c r="Z17" s="1"/>
      <c r="AA17" s="1"/>
      <c r="AB17" s="1"/>
      <c r="AC17" s="1"/>
      <c r="AD17" s="1"/>
      <c r="AE17" s="1"/>
      <c r="AF17" s="1"/>
      <c r="AG17" s="1"/>
      <c r="AH17" s="1"/>
      <c r="AI17" s="1"/>
      <c r="AJ17" s="1"/>
      <c r="AK17" s="1"/>
      <c r="AL17" s="1"/>
      <c r="AM17" s="1"/>
    </row>
    <row r="18" spans="1:39" ht="21" customHeight="1" x14ac:dyDescent="0.15">
      <c r="A18" s="1"/>
      <c r="B18" s="71" t="s">
        <v>32</v>
      </c>
      <c r="C18" s="73"/>
      <c r="D18" s="73"/>
      <c r="E18" s="75"/>
      <c r="F18" s="110"/>
      <c r="G18" s="111"/>
      <c r="H18" s="79"/>
      <c r="I18" s="79"/>
      <c r="J18" s="79"/>
      <c r="K18" s="79"/>
      <c r="L18" s="108"/>
      <c r="M18" s="109"/>
      <c r="N18" s="109"/>
      <c r="O18" s="109"/>
      <c r="P18" s="109"/>
      <c r="Q18" s="125"/>
      <c r="R18" s="127"/>
      <c r="S18" s="123" t="s">
        <v>28</v>
      </c>
      <c r="T18" s="123" t="s">
        <v>29</v>
      </c>
      <c r="U18" s="116"/>
      <c r="V18" s="117"/>
      <c r="W18" s="1"/>
      <c r="X18" s="1"/>
      <c r="Y18" s="1"/>
      <c r="Z18" s="1"/>
      <c r="AA18" s="1"/>
      <c r="AB18" s="1"/>
      <c r="AC18" s="1"/>
      <c r="AD18" s="1"/>
      <c r="AE18" s="1"/>
      <c r="AF18" s="1"/>
      <c r="AG18" s="1"/>
      <c r="AH18" s="1"/>
      <c r="AI18" s="1"/>
      <c r="AJ18" s="1"/>
      <c r="AK18" s="1"/>
      <c r="AL18" s="1"/>
      <c r="AM18" s="1"/>
    </row>
    <row r="19" spans="1:39" ht="4.5" customHeight="1" x14ac:dyDescent="0.15">
      <c r="A19" s="1"/>
      <c r="B19" s="71"/>
      <c r="C19" s="73"/>
      <c r="D19" s="73"/>
      <c r="E19" s="78"/>
      <c r="F19" s="76"/>
      <c r="G19" s="77"/>
      <c r="H19" s="79"/>
      <c r="I19" s="79"/>
      <c r="J19" s="79"/>
      <c r="K19" s="79"/>
      <c r="L19" s="17"/>
      <c r="M19" s="18"/>
      <c r="N19" s="18"/>
      <c r="O19" s="18"/>
      <c r="P19" s="19"/>
      <c r="Q19" s="126"/>
      <c r="R19" s="128"/>
      <c r="S19" s="124"/>
      <c r="T19" s="124"/>
      <c r="U19" s="118"/>
      <c r="V19" s="119"/>
      <c r="W19" s="1"/>
      <c r="X19" s="1"/>
      <c r="Y19" s="1"/>
      <c r="Z19" s="1"/>
      <c r="AA19" s="1"/>
      <c r="AB19" s="1"/>
      <c r="AC19" s="1"/>
      <c r="AD19" s="1"/>
      <c r="AE19" s="1"/>
      <c r="AF19" s="1"/>
      <c r="AG19" s="1"/>
      <c r="AH19" s="1"/>
      <c r="AI19" s="1"/>
      <c r="AJ19" s="1"/>
      <c r="AK19" s="1"/>
      <c r="AL19" s="1"/>
      <c r="AM19" s="1"/>
    </row>
    <row r="20" spans="1:39" ht="21" customHeight="1" x14ac:dyDescent="0.15">
      <c r="A20" s="1"/>
      <c r="B20" s="71" t="s">
        <v>33</v>
      </c>
      <c r="C20" s="73"/>
      <c r="D20" s="73"/>
      <c r="E20" s="75"/>
      <c r="F20" s="110"/>
      <c r="G20" s="111"/>
      <c r="H20" s="79"/>
      <c r="I20" s="79"/>
      <c r="J20" s="79"/>
      <c r="K20" s="79"/>
      <c r="L20" s="120"/>
      <c r="M20" s="121"/>
      <c r="N20" s="121"/>
      <c r="O20" s="121"/>
      <c r="P20" s="121"/>
      <c r="Q20" s="79"/>
      <c r="R20" s="122"/>
      <c r="S20" s="123" t="s">
        <v>28</v>
      </c>
      <c r="T20" s="123" t="s">
        <v>29</v>
      </c>
      <c r="U20" s="116"/>
      <c r="V20" s="117"/>
      <c r="W20" s="1"/>
      <c r="X20" s="1"/>
      <c r="Y20" s="1"/>
      <c r="Z20" s="1"/>
      <c r="AA20" s="1"/>
      <c r="AB20" s="1"/>
      <c r="AC20" s="1"/>
      <c r="AD20" s="1"/>
      <c r="AE20" s="1"/>
      <c r="AF20" s="1"/>
      <c r="AG20" s="1"/>
      <c r="AH20" s="1"/>
      <c r="AI20" s="1"/>
      <c r="AJ20" s="1"/>
      <c r="AK20" s="1"/>
      <c r="AL20" s="1"/>
      <c r="AM20" s="1"/>
    </row>
    <row r="21" spans="1:39" ht="4.5" customHeight="1" x14ac:dyDescent="0.15">
      <c r="A21" s="1"/>
      <c r="B21" s="71"/>
      <c r="C21" s="73"/>
      <c r="D21" s="73"/>
      <c r="E21" s="78"/>
      <c r="F21" s="76"/>
      <c r="G21" s="77"/>
      <c r="H21" s="79"/>
      <c r="I21" s="79"/>
      <c r="J21" s="79"/>
      <c r="K21" s="79"/>
      <c r="L21" s="13"/>
      <c r="M21" s="14"/>
      <c r="N21" s="14"/>
      <c r="O21" s="14"/>
      <c r="P21" s="15"/>
      <c r="Q21" s="79"/>
      <c r="R21" s="80"/>
      <c r="S21" s="124"/>
      <c r="T21" s="124"/>
      <c r="U21" s="118"/>
      <c r="V21" s="119"/>
      <c r="W21" s="1"/>
      <c r="X21" s="1"/>
      <c r="Y21" s="1"/>
      <c r="Z21" s="1"/>
      <c r="AA21" s="1"/>
      <c r="AB21" s="1"/>
      <c r="AC21" s="1"/>
      <c r="AD21" s="1"/>
      <c r="AE21" s="1"/>
      <c r="AF21" s="1"/>
      <c r="AG21" s="1"/>
      <c r="AH21" s="1"/>
      <c r="AI21" s="1"/>
      <c r="AJ21" s="1"/>
      <c r="AK21" s="1"/>
      <c r="AL21" s="1"/>
      <c r="AM21" s="1"/>
    </row>
    <row r="22" spans="1:39" ht="21" customHeight="1" x14ac:dyDescent="0.15">
      <c r="A22" s="1"/>
      <c r="B22" s="71" t="s">
        <v>34</v>
      </c>
      <c r="C22" s="73"/>
      <c r="D22" s="73"/>
      <c r="E22" s="75"/>
      <c r="F22" s="110"/>
      <c r="G22" s="111"/>
      <c r="H22" s="79"/>
      <c r="I22" s="79"/>
      <c r="J22" s="79"/>
      <c r="K22" s="79"/>
      <c r="L22" s="108"/>
      <c r="M22" s="109"/>
      <c r="N22" s="109"/>
      <c r="O22" s="109"/>
      <c r="P22" s="109"/>
      <c r="Q22" s="125"/>
      <c r="R22" s="127"/>
      <c r="S22" s="123" t="s">
        <v>28</v>
      </c>
      <c r="T22" s="123" t="s">
        <v>29</v>
      </c>
      <c r="U22" s="116"/>
      <c r="V22" s="117"/>
      <c r="W22" s="1"/>
      <c r="X22" s="1"/>
      <c r="Y22" s="1"/>
      <c r="Z22" s="1"/>
      <c r="AA22" s="1"/>
      <c r="AB22" s="1"/>
      <c r="AC22" s="1"/>
      <c r="AD22" s="1"/>
      <c r="AE22" s="1"/>
      <c r="AF22" s="1"/>
      <c r="AG22" s="1"/>
      <c r="AH22" s="1"/>
      <c r="AI22" s="1"/>
      <c r="AJ22" s="1"/>
      <c r="AK22" s="1"/>
      <c r="AL22" s="1"/>
      <c r="AM22" s="1"/>
    </row>
    <row r="23" spans="1:39" ht="4.5" customHeight="1" x14ac:dyDescent="0.15">
      <c r="A23" s="1"/>
      <c r="B23" s="71"/>
      <c r="C23" s="73"/>
      <c r="D23" s="73"/>
      <c r="E23" s="78"/>
      <c r="F23" s="76"/>
      <c r="G23" s="77"/>
      <c r="H23" s="79"/>
      <c r="I23" s="79"/>
      <c r="J23" s="79"/>
      <c r="K23" s="79"/>
      <c r="L23" s="17"/>
      <c r="M23" s="18"/>
      <c r="N23" s="18"/>
      <c r="O23" s="18"/>
      <c r="P23" s="19"/>
      <c r="Q23" s="126"/>
      <c r="R23" s="128"/>
      <c r="S23" s="124"/>
      <c r="T23" s="124"/>
      <c r="U23" s="118"/>
      <c r="V23" s="119"/>
      <c r="W23" s="1"/>
      <c r="X23" s="1"/>
      <c r="Y23" s="1"/>
      <c r="Z23" s="1"/>
      <c r="AA23" s="1"/>
      <c r="AB23" s="1"/>
      <c r="AC23" s="1"/>
      <c r="AD23" s="1"/>
      <c r="AE23" s="1"/>
      <c r="AF23" s="1"/>
      <c r="AG23" s="1"/>
      <c r="AH23" s="1"/>
      <c r="AI23" s="1"/>
      <c r="AJ23" s="1"/>
      <c r="AK23" s="1"/>
      <c r="AL23" s="1"/>
      <c r="AM23" s="1"/>
    </row>
    <row r="24" spans="1:39" ht="21" customHeight="1" x14ac:dyDescent="0.15">
      <c r="A24" s="1"/>
      <c r="B24" s="71" t="s">
        <v>35</v>
      </c>
      <c r="C24" s="73"/>
      <c r="D24" s="73"/>
      <c r="E24" s="75"/>
      <c r="F24" s="110"/>
      <c r="G24" s="111"/>
      <c r="H24" s="79"/>
      <c r="I24" s="79"/>
      <c r="J24" s="79"/>
      <c r="K24" s="79"/>
      <c r="L24" s="120"/>
      <c r="M24" s="121"/>
      <c r="N24" s="121"/>
      <c r="O24" s="121"/>
      <c r="P24" s="121"/>
      <c r="Q24" s="79"/>
      <c r="R24" s="122"/>
      <c r="S24" s="123" t="s">
        <v>28</v>
      </c>
      <c r="T24" s="123" t="s">
        <v>29</v>
      </c>
      <c r="U24" s="116"/>
      <c r="V24" s="117"/>
      <c r="W24" s="1"/>
      <c r="X24" s="1"/>
      <c r="Y24" s="1"/>
      <c r="Z24" s="1"/>
      <c r="AA24" s="1"/>
      <c r="AB24" s="1"/>
      <c r="AC24" s="1"/>
      <c r="AD24" s="1"/>
      <c r="AE24" s="1"/>
      <c r="AF24" s="1"/>
      <c r="AG24" s="1"/>
      <c r="AH24" s="1"/>
      <c r="AI24" s="1"/>
      <c r="AJ24" s="1"/>
      <c r="AK24" s="1"/>
      <c r="AL24" s="1"/>
      <c r="AM24" s="1"/>
    </row>
    <row r="25" spans="1:39" ht="4.5" customHeight="1" x14ac:dyDescent="0.15">
      <c r="A25" s="1"/>
      <c r="B25" s="71"/>
      <c r="C25" s="73"/>
      <c r="D25" s="73"/>
      <c r="E25" s="78"/>
      <c r="F25" s="76"/>
      <c r="G25" s="77"/>
      <c r="H25" s="79"/>
      <c r="I25" s="79"/>
      <c r="J25" s="79"/>
      <c r="K25" s="79"/>
      <c r="L25" s="13"/>
      <c r="M25" s="14"/>
      <c r="N25" s="14"/>
      <c r="O25" s="14"/>
      <c r="P25" s="15"/>
      <c r="Q25" s="79"/>
      <c r="R25" s="80"/>
      <c r="S25" s="124"/>
      <c r="T25" s="124"/>
      <c r="U25" s="118"/>
      <c r="V25" s="119"/>
      <c r="W25" s="1"/>
      <c r="X25" s="1"/>
      <c r="Y25" s="1"/>
      <c r="Z25" s="1"/>
      <c r="AA25" s="1"/>
      <c r="AB25" s="1"/>
      <c r="AC25" s="1"/>
      <c r="AD25" s="1"/>
      <c r="AE25" s="1"/>
      <c r="AF25" s="1"/>
      <c r="AG25" s="1"/>
      <c r="AH25" s="1"/>
      <c r="AI25" s="1"/>
      <c r="AJ25" s="1"/>
      <c r="AK25" s="1"/>
      <c r="AL25" s="1"/>
      <c r="AM25" s="1"/>
    </row>
    <row r="26" spans="1:39" ht="21" customHeight="1" x14ac:dyDescent="0.15">
      <c r="A26" s="1"/>
      <c r="B26" s="71" t="s">
        <v>36</v>
      </c>
      <c r="C26" s="73"/>
      <c r="D26" s="73"/>
      <c r="E26" s="75"/>
      <c r="F26" s="110"/>
      <c r="G26" s="111"/>
      <c r="H26" s="79"/>
      <c r="I26" s="79"/>
      <c r="J26" s="79"/>
      <c r="K26" s="79"/>
      <c r="L26" s="108"/>
      <c r="M26" s="109"/>
      <c r="N26" s="109"/>
      <c r="O26" s="109"/>
      <c r="P26" s="109"/>
      <c r="Q26" s="125"/>
      <c r="R26" s="127"/>
      <c r="S26" s="123" t="s">
        <v>28</v>
      </c>
      <c r="T26" s="123" t="s">
        <v>29</v>
      </c>
      <c r="U26" s="116"/>
      <c r="V26" s="117"/>
      <c r="W26" s="1"/>
      <c r="X26" s="1"/>
      <c r="Y26" s="1"/>
      <c r="Z26" s="1"/>
      <c r="AA26" s="1"/>
      <c r="AB26" s="1"/>
      <c r="AC26" s="1"/>
      <c r="AD26" s="1"/>
      <c r="AE26" s="1"/>
      <c r="AF26" s="1"/>
      <c r="AG26" s="1"/>
      <c r="AH26" s="1"/>
      <c r="AI26" s="1"/>
      <c r="AJ26" s="1"/>
      <c r="AK26" s="1"/>
      <c r="AL26" s="1"/>
      <c r="AM26" s="1"/>
    </row>
    <row r="27" spans="1:39" ht="4.5" customHeight="1" x14ac:dyDescent="0.15">
      <c r="A27" s="1"/>
      <c r="B27" s="71"/>
      <c r="C27" s="73"/>
      <c r="D27" s="73"/>
      <c r="E27" s="78"/>
      <c r="F27" s="76"/>
      <c r="G27" s="77"/>
      <c r="H27" s="79"/>
      <c r="I27" s="79"/>
      <c r="J27" s="79"/>
      <c r="K27" s="79"/>
      <c r="L27" s="17"/>
      <c r="M27" s="18"/>
      <c r="N27" s="18"/>
      <c r="O27" s="18"/>
      <c r="P27" s="19"/>
      <c r="Q27" s="126"/>
      <c r="R27" s="128"/>
      <c r="S27" s="124"/>
      <c r="T27" s="124"/>
      <c r="U27" s="118"/>
      <c r="V27" s="119"/>
      <c r="W27" s="1"/>
      <c r="X27" s="1"/>
      <c r="Y27" s="1"/>
      <c r="Z27" s="1"/>
      <c r="AA27" s="1"/>
      <c r="AB27" s="1"/>
      <c r="AC27" s="1"/>
      <c r="AD27" s="1"/>
      <c r="AE27" s="1"/>
      <c r="AF27" s="1"/>
      <c r="AG27" s="1"/>
      <c r="AH27" s="1"/>
      <c r="AI27" s="1"/>
      <c r="AJ27" s="1"/>
      <c r="AK27" s="1"/>
      <c r="AL27" s="1"/>
      <c r="AM27" s="1"/>
    </row>
    <row r="28" spans="1:39" ht="21" customHeight="1" x14ac:dyDescent="0.15">
      <c r="A28" s="1"/>
      <c r="B28" s="71" t="s">
        <v>37</v>
      </c>
      <c r="C28" s="73"/>
      <c r="D28" s="73"/>
      <c r="E28" s="75"/>
      <c r="F28" s="110"/>
      <c r="G28" s="111"/>
      <c r="H28" s="79"/>
      <c r="I28" s="79"/>
      <c r="J28" s="79"/>
      <c r="K28" s="79"/>
      <c r="L28" s="120"/>
      <c r="M28" s="121"/>
      <c r="N28" s="121"/>
      <c r="O28" s="121"/>
      <c r="P28" s="121"/>
      <c r="Q28" s="79"/>
      <c r="R28" s="122"/>
      <c r="S28" s="123" t="s">
        <v>28</v>
      </c>
      <c r="T28" s="123" t="s">
        <v>29</v>
      </c>
      <c r="U28" s="116"/>
      <c r="V28" s="117"/>
      <c r="W28" s="1"/>
      <c r="X28" s="1"/>
      <c r="Y28" s="1"/>
      <c r="Z28" s="1"/>
      <c r="AA28" s="1"/>
      <c r="AB28" s="1"/>
      <c r="AC28" s="1"/>
      <c r="AD28" s="1"/>
      <c r="AE28" s="1"/>
      <c r="AF28" s="1"/>
      <c r="AG28" s="1"/>
      <c r="AH28" s="1"/>
      <c r="AI28" s="1"/>
      <c r="AJ28" s="1"/>
      <c r="AK28" s="1"/>
      <c r="AL28" s="1"/>
      <c r="AM28" s="1"/>
    </row>
    <row r="29" spans="1:39" ht="4.5" customHeight="1" x14ac:dyDescent="0.15">
      <c r="A29" s="1"/>
      <c r="B29" s="71"/>
      <c r="C29" s="73"/>
      <c r="D29" s="73"/>
      <c r="E29" s="78"/>
      <c r="F29" s="76"/>
      <c r="G29" s="77"/>
      <c r="H29" s="79"/>
      <c r="I29" s="79"/>
      <c r="J29" s="79"/>
      <c r="K29" s="79"/>
      <c r="L29" s="13"/>
      <c r="M29" s="14"/>
      <c r="N29" s="14"/>
      <c r="O29" s="14"/>
      <c r="P29" s="15"/>
      <c r="Q29" s="79"/>
      <c r="R29" s="80"/>
      <c r="S29" s="124"/>
      <c r="T29" s="124"/>
      <c r="U29" s="118"/>
      <c r="V29" s="119"/>
      <c r="W29" s="1"/>
      <c r="X29" s="1"/>
      <c r="Y29" s="1"/>
      <c r="Z29" s="1"/>
      <c r="AA29" s="1"/>
      <c r="AB29" s="1"/>
      <c r="AC29" s="1"/>
      <c r="AD29" s="1"/>
      <c r="AE29" s="1"/>
      <c r="AF29" s="1"/>
      <c r="AG29" s="1"/>
      <c r="AH29" s="1"/>
      <c r="AI29" s="1"/>
      <c r="AJ29" s="1"/>
      <c r="AK29" s="1"/>
      <c r="AL29" s="1"/>
      <c r="AM29" s="1"/>
    </row>
    <row r="30" spans="1:39" ht="21" customHeight="1" x14ac:dyDescent="0.15">
      <c r="A30" s="1"/>
      <c r="B30" s="71" t="s">
        <v>38</v>
      </c>
      <c r="C30" s="73"/>
      <c r="D30" s="73"/>
      <c r="E30" s="75"/>
      <c r="F30" s="110"/>
      <c r="G30" s="111"/>
      <c r="H30" s="79"/>
      <c r="I30" s="79"/>
      <c r="J30" s="79"/>
      <c r="K30" s="79"/>
      <c r="L30" s="120"/>
      <c r="M30" s="121"/>
      <c r="N30" s="121"/>
      <c r="O30" s="121"/>
      <c r="P30" s="121"/>
      <c r="Q30" s="79"/>
      <c r="R30" s="122"/>
      <c r="S30" s="123" t="s">
        <v>28</v>
      </c>
      <c r="T30" s="123" t="s">
        <v>29</v>
      </c>
      <c r="U30" s="116"/>
      <c r="V30" s="117"/>
      <c r="W30" s="1"/>
      <c r="X30" s="1"/>
      <c r="Y30" s="1"/>
      <c r="Z30" s="1"/>
      <c r="AA30" s="1"/>
      <c r="AB30" s="1"/>
      <c r="AC30" s="1"/>
      <c r="AD30" s="1"/>
      <c r="AE30" s="1"/>
      <c r="AF30" s="1"/>
      <c r="AG30" s="1"/>
      <c r="AH30" s="1"/>
      <c r="AI30" s="1"/>
      <c r="AJ30" s="1"/>
      <c r="AK30" s="1"/>
      <c r="AL30" s="1"/>
      <c r="AM30" s="1"/>
    </row>
    <row r="31" spans="1:39" ht="4.5" customHeight="1" x14ac:dyDescent="0.15">
      <c r="A31" s="1"/>
      <c r="B31" s="71"/>
      <c r="C31" s="73"/>
      <c r="D31" s="73"/>
      <c r="E31" s="78"/>
      <c r="F31" s="76"/>
      <c r="G31" s="77"/>
      <c r="H31" s="79"/>
      <c r="I31" s="79"/>
      <c r="J31" s="79"/>
      <c r="K31" s="79"/>
      <c r="L31" s="13"/>
      <c r="M31" s="14"/>
      <c r="N31" s="14"/>
      <c r="O31" s="14"/>
      <c r="P31" s="15"/>
      <c r="Q31" s="79"/>
      <c r="R31" s="80"/>
      <c r="S31" s="124"/>
      <c r="T31" s="124"/>
      <c r="U31" s="118"/>
      <c r="V31" s="119"/>
      <c r="W31" s="1"/>
      <c r="X31" s="1"/>
      <c r="Y31" s="1"/>
      <c r="Z31" s="1"/>
      <c r="AA31" s="1"/>
      <c r="AB31" s="1"/>
      <c r="AC31" s="1"/>
      <c r="AD31" s="1"/>
      <c r="AE31" s="1"/>
      <c r="AF31" s="1"/>
      <c r="AG31" s="1"/>
      <c r="AH31" s="1"/>
      <c r="AI31" s="1"/>
      <c r="AJ31" s="1"/>
      <c r="AK31" s="1"/>
      <c r="AL31" s="1"/>
      <c r="AM31" s="1"/>
    </row>
    <row r="32" spans="1:39" ht="21" customHeight="1" x14ac:dyDescent="0.15">
      <c r="A32" s="1"/>
      <c r="B32" s="71" t="s">
        <v>39</v>
      </c>
      <c r="C32" s="73"/>
      <c r="D32" s="73"/>
      <c r="E32" s="75"/>
      <c r="F32" s="110"/>
      <c r="G32" s="111"/>
      <c r="H32" s="79"/>
      <c r="I32" s="79"/>
      <c r="J32" s="79"/>
      <c r="K32" s="79"/>
      <c r="L32" s="108"/>
      <c r="M32" s="109"/>
      <c r="N32" s="109"/>
      <c r="O32" s="109"/>
      <c r="P32" s="109"/>
      <c r="Q32" s="125"/>
      <c r="R32" s="127"/>
      <c r="S32" s="123" t="s">
        <v>28</v>
      </c>
      <c r="T32" s="123" t="s">
        <v>29</v>
      </c>
      <c r="U32" s="116"/>
      <c r="V32" s="117"/>
      <c r="W32" s="1"/>
      <c r="X32" s="1"/>
      <c r="Y32" s="1"/>
      <c r="Z32" s="1"/>
      <c r="AA32" s="1"/>
      <c r="AB32" s="1"/>
      <c r="AC32" s="1"/>
      <c r="AD32" s="1"/>
      <c r="AE32" s="1"/>
      <c r="AF32" s="1"/>
      <c r="AG32" s="1"/>
      <c r="AH32" s="1"/>
      <c r="AI32" s="1"/>
      <c r="AJ32" s="1"/>
      <c r="AK32" s="1"/>
      <c r="AL32" s="1"/>
      <c r="AM32" s="1"/>
    </row>
    <row r="33" spans="1:39" ht="4.5" customHeight="1" x14ac:dyDescent="0.15">
      <c r="A33" s="1"/>
      <c r="B33" s="71"/>
      <c r="C33" s="73"/>
      <c r="D33" s="73"/>
      <c r="E33" s="78"/>
      <c r="F33" s="76"/>
      <c r="G33" s="77"/>
      <c r="H33" s="79"/>
      <c r="I33" s="79"/>
      <c r="J33" s="79"/>
      <c r="K33" s="79"/>
      <c r="L33" s="17"/>
      <c r="M33" s="18"/>
      <c r="N33" s="18"/>
      <c r="O33" s="18"/>
      <c r="P33" s="19"/>
      <c r="Q33" s="126"/>
      <c r="R33" s="128"/>
      <c r="S33" s="124"/>
      <c r="T33" s="124"/>
      <c r="U33" s="118"/>
      <c r="V33" s="119"/>
      <c r="W33" s="1"/>
      <c r="X33" s="1"/>
      <c r="Y33" s="1"/>
      <c r="Z33" s="1"/>
      <c r="AA33" s="1"/>
      <c r="AB33" s="1"/>
      <c r="AC33" s="1"/>
      <c r="AD33" s="1"/>
      <c r="AE33" s="1"/>
      <c r="AF33" s="1"/>
      <c r="AG33" s="1"/>
      <c r="AH33" s="1"/>
      <c r="AI33" s="1"/>
      <c r="AJ33" s="1"/>
      <c r="AK33" s="1"/>
      <c r="AL33" s="1"/>
      <c r="AM33" s="1"/>
    </row>
    <row r="34" spans="1:39" ht="21" customHeight="1" x14ac:dyDescent="0.15">
      <c r="A34" s="1"/>
      <c r="B34" s="71" t="s">
        <v>40</v>
      </c>
      <c r="C34" s="73"/>
      <c r="D34" s="73"/>
      <c r="E34" s="75"/>
      <c r="F34" s="110"/>
      <c r="G34" s="111"/>
      <c r="H34" s="79"/>
      <c r="I34" s="79"/>
      <c r="J34" s="79"/>
      <c r="K34" s="79"/>
      <c r="L34" s="120"/>
      <c r="M34" s="121"/>
      <c r="N34" s="121"/>
      <c r="O34" s="121"/>
      <c r="P34" s="121"/>
      <c r="Q34" s="79"/>
      <c r="R34" s="122"/>
      <c r="S34" s="123" t="s">
        <v>28</v>
      </c>
      <c r="T34" s="123" t="s">
        <v>29</v>
      </c>
      <c r="U34" s="116"/>
      <c r="V34" s="117"/>
      <c r="W34" s="1"/>
      <c r="X34" s="1"/>
      <c r="Y34" s="1"/>
      <c r="Z34" s="1"/>
      <c r="AA34" s="1"/>
      <c r="AB34" s="1"/>
      <c r="AC34" s="1"/>
      <c r="AD34" s="1"/>
      <c r="AE34" s="1"/>
      <c r="AF34" s="1"/>
      <c r="AG34" s="1"/>
      <c r="AH34" s="1"/>
      <c r="AI34" s="1"/>
      <c r="AJ34" s="1"/>
      <c r="AK34" s="1"/>
      <c r="AL34" s="1"/>
      <c r="AM34" s="1"/>
    </row>
    <row r="35" spans="1:39" ht="4.5" customHeight="1" x14ac:dyDescent="0.15">
      <c r="A35" s="1"/>
      <c r="B35" s="71"/>
      <c r="C35" s="73"/>
      <c r="D35" s="73"/>
      <c r="E35" s="78"/>
      <c r="F35" s="76"/>
      <c r="G35" s="77"/>
      <c r="H35" s="79"/>
      <c r="I35" s="79"/>
      <c r="J35" s="79"/>
      <c r="K35" s="79"/>
      <c r="L35" s="13"/>
      <c r="M35" s="14"/>
      <c r="N35" s="14"/>
      <c r="O35" s="14"/>
      <c r="P35" s="15"/>
      <c r="Q35" s="79"/>
      <c r="R35" s="80"/>
      <c r="S35" s="124"/>
      <c r="T35" s="124"/>
      <c r="U35" s="118"/>
      <c r="V35" s="119"/>
      <c r="W35" s="1"/>
      <c r="X35" s="1"/>
      <c r="Y35" s="1"/>
      <c r="Z35" s="1"/>
      <c r="AA35" s="1"/>
      <c r="AB35" s="1"/>
      <c r="AC35" s="1"/>
      <c r="AD35" s="1"/>
      <c r="AE35" s="1"/>
      <c r="AF35" s="1"/>
      <c r="AG35" s="1"/>
      <c r="AH35" s="1"/>
      <c r="AI35" s="1"/>
      <c r="AJ35" s="1"/>
      <c r="AK35" s="1"/>
      <c r="AL35" s="1"/>
      <c r="AM35" s="1"/>
    </row>
    <row r="36" spans="1:39" ht="21" customHeight="1" x14ac:dyDescent="0.15">
      <c r="A36" s="1"/>
      <c r="B36" s="71" t="s">
        <v>41</v>
      </c>
      <c r="C36" s="73"/>
      <c r="D36" s="73"/>
      <c r="E36" s="75"/>
      <c r="F36" s="110"/>
      <c r="G36" s="111"/>
      <c r="H36" s="79"/>
      <c r="I36" s="79"/>
      <c r="J36" s="79"/>
      <c r="K36" s="79"/>
      <c r="L36" s="129"/>
      <c r="M36" s="121"/>
      <c r="N36" s="121"/>
      <c r="O36" s="121"/>
      <c r="P36" s="121"/>
      <c r="Q36" s="79"/>
      <c r="R36" s="122"/>
      <c r="S36" s="123" t="s">
        <v>28</v>
      </c>
      <c r="T36" s="123" t="s">
        <v>29</v>
      </c>
      <c r="U36" s="116"/>
      <c r="V36" s="117"/>
      <c r="W36" s="1"/>
      <c r="X36" s="1"/>
      <c r="Y36" s="1"/>
      <c r="Z36" s="1"/>
      <c r="AA36" s="1"/>
      <c r="AB36" s="1"/>
      <c r="AC36" s="1"/>
      <c r="AD36" s="1"/>
      <c r="AE36" s="1"/>
      <c r="AF36" s="1"/>
      <c r="AG36" s="1"/>
      <c r="AH36" s="1"/>
      <c r="AI36" s="1"/>
      <c r="AJ36" s="1"/>
      <c r="AK36" s="1"/>
      <c r="AL36" s="1"/>
      <c r="AM36" s="1"/>
    </row>
    <row r="37" spans="1:39" ht="4.5" customHeight="1" x14ac:dyDescent="0.15">
      <c r="A37" s="1"/>
      <c r="B37" s="71"/>
      <c r="C37" s="73"/>
      <c r="D37" s="73"/>
      <c r="E37" s="78"/>
      <c r="F37" s="76"/>
      <c r="G37" s="77"/>
      <c r="H37" s="79"/>
      <c r="I37" s="79"/>
      <c r="J37" s="79"/>
      <c r="K37" s="79"/>
      <c r="L37" s="16"/>
      <c r="M37" s="14"/>
      <c r="N37" s="14"/>
      <c r="O37" s="14"/>
      <c r="P37" s="15"/>
      <c r="Q37" s="79"/>
      <c r="R37" s="80"/>
      <c r="S37" s="124"/>
      <c r="T37" s="124"/>
      <c r="U37" s="118"/>
      <c r="V37" s="119"/>
      <c r="W37" s="1"/>
      <c r="X37" s="1"/>
      <c r="Y37" s="1"/>
      <c r="Z37" s="1"/>
      <c r="AA37" s="1"/>
      <c r="AB37" s="1"/>
      <c r="AC37" s="1"/>
      <c r="AD37" s="1"/>
      <c r="AE37" s="1"/>
      <c r="AF37" s="1"/>
      <c r="AG37" s="1"/>
      <c r="AH37" s="1"/>
      <c r="AI37" s="1"/>
      <c r="AJ37" s="1"/>
      <c r="AK37" s="1"/>
      <c r="AL37" s="1"/>
      <c r="AM37" s="1"/>
    </row>
    <row r="38" spans="1:39" ht="21" customHeight="1" x14ac:dyDescent="0.15">
      <c r="A38" s="1"/>
      <c r="B38" s="71" t="s">
        <v>42</v>
      </c>
      <c r="C38" s="73"/>
      <c r="D38" s="73"/>
      <c r="E38" s="75"/>
      <c r="F38" s="110"/>
      <c r="G38" s="111"/>
      <c r="H38" s="79"/>
      <c r="I38" s="79"/>
      <c r="J38" s="79"/>
      <c r="K38" s="125"/>
      <c r="L38" s="108"/>
      <c r="M38" s="109"/>
      <c r="N38" s="109"/>
      <c r="O38" s="109"/>
      <c r="P38" s="109"/>
      <c r="Q38" s="125"/>
      <c r="R38" s="127"/>
      <c r="S38" s="130" t="s">
        <v>28</v>
      </c>
      <c r="T38" s="123" t="s">
        <v>29</v>
      </c>
      <c r="U38" s="116"/>
      <c r="V38" s="117"/>
      <c r="W38" s="1"/>
      <c r="X38" s="1"/>
      <c r="Y38" s="1"/>
      <c r="Z38" s="1"/>
      <c r="AA38" s="1"/>
      <c r="AB38" s="1"/>
      <c r="AC38" s="1"/>
      <c r="AD38" s="1"/>
      <c r="AE38" s="1"/>
      <c r="AF38" s="1"/>
      <c r="AG38" s="1"/>
      <c r="AH38" s="1"/>
      <c r="AI38" s="1"/>
      <c r="AJ38" s="1"/>
      <c r="AK38" s="1"/>
      <c r="AL38" s="1"/>
      <c r="AM38" s="1"/>
    </row>
    <row r="39" spans="1:39" ht="4.5" customHeight="1" x14ac:dyDescent="0.15">
      <c r="A39" s="1"/>
      <c r="B39" s="71"/>
      <c r="C39" s="73"/>
      <c r="D39" s="73"/>
      <c r="E39" s="78"/>
      <c r="F39" s="76"/>
      <c r="G39" s="77"/>
      <c r="H39" s="79"/>
      <c r="I39" s="79"/>
      <c r="J39" s="79"/>
      <c r="K39" s="79"/>
      <c r="L39" s="17"/>
      <c r="M39" s="18"/>
      <c r="N39" s="18"/>
      <c r="O39" s="18"/>
      <c r="P39" s="19"/>
      <c r="Q39" s="126"/>
      <c r="R39" s="128"/>
      <c r="S39" s="124"/>
      <c r="T39" s="124"/>
      <c r="U39" s="118"/>
      <c r="V39" s="119"/>
      <c r="W39" s="1"/>
      <c r="X39" s="1"/>
      <c r="Y39" s="1"/>
      <c r="Z39" s="1"/>
      <c r="AA39" s="1"/>
      <c r="AB39" s="1"/>
      <c r="AC39" s="1"/>
      <c r="AD39" s="1"/>
      <c r="AE39" s="1"/>
      <c r="AF39" s="1"/>
      <c r="AG39" s="1"/>
      <c r="AH39" s="1"/>
      <c r="AI39" s="1"/>
      <c r="AJ39" s="1"/>
      <c r="AK39" s="1"/>
      <c r="AL39" s="1"/>
      <c r="AM39" s="1"/>
    </row>
    <row r="40" spans="1:39" ht="21" customHeight="1" x14ac:dyDescent="0.15">
      <c r="A40" s="1"/>
      <c r="B40" s="71" t="s">
        <v>43</v>
      </c>
      <c r="C40" s="73"/>
      <c r="D40" s="73"/>
      <c r="E40" s="75"/>
      <c r="F40" s="110"/>
      <c r="G40" s="111"/>
      <c r="H40" s="79"/>
      <c r="I40" s="79"/>
      <c r="J40" s="79"/>
      <c r="K40" s="79"/>
      <c r="L40" s="120"/>
      <c r="M40" s="121"/>
      <c r="N40" s="121"/>
      <c r="O40" s="121"/>
      <c r="P40" s="121"/>
      <c r="Q40" s="79"/>
      <c r="R40" s="122"/>
      <c r="S40" s="123" t="s">
        <v>28</v>
      </c>
      <c r="T40" s="123" t="s">
        <v>29</v>
      </c>
      <c r="U40" s="116"/>
      <c r="V40" s="117"/>
      <c r="W40" s="1"/>
      <c r="X40" s="1"/>
      <c r="Y40" s="1"/>
      <c r="Z40" s="1"/>
      <c r="AA40" s="1"/>
      <c r="AB40" s="1"/>
      <c r="AC40" s="1"/>
      <c r="AD40" s="1"/>
      <c r="AE40" s="1"/>
      <c r="AF40" s="1"/>
      <c r="AG40" s="1"/>
      <c r="AH40" s="1"/>
      <c r="AI40" s="1"/>
      <c r="AJ40" s="1"/>
      <c r="AK40" s="1"/>
      <c r="AL40" s="1"/>
      <c r="AM40" s="1"/>
    </row>
    <row r="41" spans="1:39" ht="4.5" customHeight="1" x14ac:dyDescent="0.15">
      <c r="A41" s="1"/>
      <c r="B41" s="71"/>
      <c r="C41" s="73"/>
      <c r="D41" s="73"/>
      <c r="E41" s="78"/>
      <c r="F41" s="76"/>
      <c r="G41" s="77"/>
      <c r="H41" s="79"/>
      <c r="I41" s="79"/>
      <c r="J41" s="79"/>
      <c r="K41" s="79"/>
      <c r="L41" s="13"/>
      <c r="M41" s="14"/>
      <c r="N41" s="14"/>
      <c r="O41" s="14"/>
      <c r="P41" s="15"/>
      <c r="Q41" s="79"/>
      <c r="R41" s="80"/>
      <c r="S41" s="124"/>
      <c r="T41" s="124"/>
      <c r="U41" s="118"/>
      <c r="V41" s="119"/>
      <c r="W41" s="1"/>
      <c r="X41" s="1"/>
      <c r="Y41" s="1"/>
      <c r="Z41" s="1"/>
      <c r="AA41" s="1"/>
      <c r="AB41" s="1"/>
      <c r="AC41" s="1"/>
      <c r="AD41" s="1"/>
      <c r="AE41" s="1"/>
      <c r="AF41" s="1"/>
      <c r="AG41" s="1"/>
      <c r="AH41" s="1"/>
      <c r="AI41" s="1"/>
      <c r="AJ41" s="1"/>
      <c r="AK41" s="1"/>
      <c r="AL41" s="1"/>
      <c r="AM41" s="1"/>
    </row>
    <row r="42" spans="1:39" ht="21" customHeight="1" x14ac:dyDescent="0.15">
      <c r="A42" s="1"/>
      <c r="B42" s="71" t="s">
        <v>44</v>
      </c>
      <c r="C42" s="73"/>
      <c r="D42" s="73"/>
      <c r="E42" s="75"/>
      <c r="F42" s="110"/>
      <c r="G42" s="111"/>
      <c r="H42" s="79"/>
      <c r="I42" s="79"/>
      <c r="J42" s="79"/>
      <c r="K42" s="79"/>
      <c r="L42" s="108"/>
      <c r="M42" s="109"/>
      <c r="N42" s="109"/>
      <c r="O42" s="109"/>
      <c r="P42" s="109"/>
      <c r="Q42" s="125"/>
      <c r="R42" s="127"/>
      <c r="S42" s="123" t="s">
        <v>28</v>
      </c>
      <c r="T42" s="123" t="s">
        <v>29</v>
      </c>
      <c r="U42" s="116"/>
      <c r="V42" s="117"/>
      <c r="W42" s="1"/>
      <c r="X42" s="1"/>
      <c r="Y42" s="1"/>
      <c r="Z42" s="1"/>
      <c r="AA42" s="1"/>
      <c r="AB42" s="1"/>
      <c r="AC42" s="1"/>
      <c r="AD42" s="1"/>
      <c r="AE42" s="1"/>
      <c r="AF42" s="1"/>
      <c r="AG42" s="1"/>
      <c r="AH42" s="1"/>
      <c r="AI42" s="1"/>
      <c r="AJ42" s="1"/>
      <c r="AK42" s="1"/>
      <c r="AL42" s="1"/>
      <c r="AM42" s="1"/>
    </row>
    <row r="43" spans="1:39" ht="4.5" customHeight="1" x14ac:dyDescent="0.15">
      <c r="A43" s="1"/>
      <c r="B43" s="71"/>
      <c r="C43" s="73"/>
      <c r="D43" s="73"/>
      <c r="E43" s="78"/>
      <c r="F43" s="76"/>
      <c r="G43" s="77"/>
      <c r="H43" s="79"/>
      <c r="I43" s="79"/>
      <c r="J43" s="79"/>
      <c r="K43" s="79"/>
      <c r="L43" s="17"/>
      <c r="M43" s="18"/>
      <c r="N43" s="18"/>
      <c r="O43" s="18"/>
      <c r="P43" s="19"/>
      <c r="Q43" s="126"/>
      <c r="R43" s="128"/>
      <c r="S43" s="124"/>
      <c r="T43" s="124"/>
      <c r="U43" s="118"/>
      <c r="V43" s="119"/>
      <c r="W43" s="1"/>
      <c r="X43" s="1"/>
      <c r="Y43" s="1"/>
      <c r="Z43" s="1"/>
      <c r="AA43" s="1"/>
      <c r="AB43" s="1"/>
      <c r="AC43" s="1"/>
      <c r="AD43" s="1"/>
      <c r="AE43" s="1"/>
      <c r="AF43" s="1"/>
      <c r="AG43" s="1"/>
      <c r="AH43" s="1"/>
      <c r="AI43" s="1"/>
      <c r="AJ43" s="1"/>
      <c r="AK43" s="1"/>
      <c r="AL43" s="1"/>
      <c r="AM43" s="1"/>
    </row>
    <row r="44" spans="1:39" ht="21" customHeight="1" x14ac:dyDescent="0.15">
      <c r="A44" s="1"/>
      <c r="B44" s="71" t="s">
        <v>45</v>
      </c>
      <c r="C44" s="73"/>
      <c r="D44" s="73"/>
      <c r="E44" s="75"/>
      <c r="F44" s="110"/>
      <c r="G44" s="111"/>
      <c r="H44" s="79"/>
      <c r="I44" s="79"/>
      <c r="J44" s="79"/>
      <c r="K44" s="79"/>
      <c r="L44" s="120"/>
      <c r="M44" s="121"/>
      <c r="N44" s="121"/>
      <c r="O44" s="121"/>
      <c r="P44" s="121"/>
      <c r="Q44" s="79"/>
      <c r="R44" s="122"/>
      <c r="S44" s="123" t="s">
        <v>28</v>
      </c>
      <c r="T44" s="123" t="s">
        <v>29</v>
      </c>
      <c r="U44" s="116"/>
      <c r="V44" s="117"/>
      <c r="W44" s="1"/>
      <c r="X44" s="1"/>
      <c r="Y44" s="1"/>
      <c r="Z44" s="1"/>
      <c r="AA44" s="1"/>
      <c r="AB44" s="1"/>
      <c r="AC44" s="1"/>
      <c r="AD44" s="1"/>
      <c r="AE44" s="1"/>
      <c r="AF44" s="1"/>
      <c r="AG44" s="1"/>
      <c r="AH44" s="1"/>
      <c r="AI44" s="1"/>
      <c r="AJ44" s="1"/>
      <c r="AK44" s="1"/>
      <c r="AL44" s="1"/>
      <c r="AM44" s="1"/>
    </row>
    <row r="45" spans="1:39" ht="4.5" customHeight="1" x14ac:dyDescent="0.15">
      <c r="A45" s="1"/>
      <c r="B45" s="71"/>
      <c r="C45" s="73"/>
      <c r="D45" s="73"/>
      <c r="E45" s="78"/>
      <c r="F45" s="76"/>
      <c r="G45" s="77"/>
      <c r="H45" s="79"/>
      <c r="I45" s="79"/>
      <c r="J45" s="79"/>
      <c r="K45" s="79"/>
      <c r="L45" s="13"/>
      <c r="M45" s="14"/>
      <c r="N45" s="14"/>
      <c r="O45" s="14"/>
      <c r="P45" s="15"/>
      <c r="Q45" s="79"/>
      <c r="R45" s="80"/>
      <c r="S45" s="124"/>
      <c r="T45" s="124"/>
      <c r="U45" s="118"/>
      <c r="V45" s="119"/>
      <c r="W45" s="1"/>
      <c r="X45" s="1"/>
      <c r="Y45" s="1"/>
      <c r="Z45" s="1"/>
      <c r="AA45" s="1"/>
      <c r="AB45" s="1"/>
      <c r="AC45" s="1"/>
      <c r="AD45" s="1"/>
      <c r="AE45" s="1"/>
      <c r="AF45" s="1"/>
      <c r="AG45" s="1"/>
      <c r="AH45" s="1"/>
      <c r="AI45" s="1"/>
      <c r="AJ45" s="1"/>
      <c r="AK45" s="1"/>
      <c r="AL45" s="1"/>
      <c r="AM45" s="1"/>
    </row>
    <row r="46" spans="1:39" ht="21" customHeight="1" x14ac:dyDescent="0.15">
      <c r="A46" s="1"/>
      <c r="B46" s="71" t="s">
        <v>46</v>
      </c>
      <c r="C46" s="73"/>
      <c r="D46" s="73"/>
      <c r="E46" s="75"/>
      <c r="F46" s="110"/>
      <c r="G46" s="111"/>
      <c r="H46" s="79"/>
      <c r="I46" s="79"/>
      <c r="J46" s="79"/>
      <c r="K46" s="79"/>
      <c r="L46" s="108"/>
      <c r="M46" s="109"/>
      <c r="N46" s="109"/>
      <c r="O46" s="109"/>
      <c r="P46" s="109"/>
      <c r="Q46" s="125"/>
      <c r="R46" s="127"/>
      <c r="S46" s="123" t="s">
        <v>28</v>
      </c>
      <c r="T46" s="123" t="s">
        <v>29</v>
      </c>
      <c r="U46" s="116"/>
      <c r="V46" s="117"/>
      <c r="W46" s="1"/>
      <c r="X46" s="1"/>
      <c r="Y46" s="1"/>
      <c r="Z46" s="1"/>
      <c r="AA46" s="1"/>
      <c r="AB46" s="1"/>
      <c r="AC46" s="1"/>
      <c r="AD46" s="1"/>
      <c r="AE46" s="1"/>
      <c r="AF46" s="1"/>
      <c r="AG46" s="1"/>
      <c r="AH46" s="1"/>
      <c r="AI46" s="1"/>
      <c r="AJ46" s="1"/>
      <c r="AK46" s="1"/>
      <c r="AL46" s="1"/>
      <c r="AM46" s="1"/>
    </row>
    <row r="47" spans="1:39" ht="4.5" customHeight="1" x14ac:dyDescent="0.15">
      <c r="A47" s="1"/>
      <c r="B47" s="71"/>
      <c r="C47" s="73"/>
      <c r="D47" s="73"/>
      <c r="E47" s="78"/>
      <c r="F47" s="76"/>
      <c r="G47" s="77"/>
      <c r="H47" s="79"/>
      <c r="I47" s="79"/>
      <c r="J47" s="79"/>
      <c r="K47" s="79"/>
      <c r="L47" s="17"/>
      <c r="M47" s="18"/>
      <c r="N47" s="18"/>
      <c r="O47" s="18"/>
      <c r="P47" s="19"/>
      <c r="Q47" s="126"/>
      <c r="R47" s="128"/>
      <c r="S47" s="124"/>
      <c r="T47" s="124"/>
      <c r="U47" s="118"/>
      <c r="V47" s="119"/>
      <c r="W47" s="1"/>
      <c r="X47" s="1"/>
      <c r="Y47" s="1"/>
      <c r="Z47" s="1"/>
      <c r="AA47" s="1"/>
      <c r="AB47" s="1"/>
      <c r="AC47" s="1"/>
      <c r="AD47" s="1"/>
      <c r="AE47" s="1"/>
      <c r="AF47" s="1"/>
      <c r="AG47" s="1"/>
      <c r="AH47" s="1"/>
      <c r="AI47" s="1"/>
      <c r="AJ47" s="1"/>
      <c r="AK47" s="1"/>
      <c r="AL47" s="1"/>
      <c r="AM47" s="1"/>
    </row>
    <row r="48" spans="1:39" ht="21" customHeight="1" x14ac:dyDescent="0.15">
      <c r="A48" s="1"/>
      <c r="B48" s="131" t="s">
        <v>47</v>
      </c>
      <c r="C48" s="73"/>
      <c r="D48" s="134"/>
      <c r="E48" s="136"/>
      <c r="F48" s="136"/>
      <c r="G48" s="136"/>
      <c r="H48" s="126"/>
      <c r="I48" s="79"/>
      <c r="J48" s="126"/>
      <c r="K48" s="126"/>
      <c r="L48" s="120"/>
      <c r="M48" s="121"/>
      <c r="N48" s="121"/>
      <c r="O48" s="121"/>
      <c r="P48" s="121"/>
      <c r="Q48" s="79"/>
      <c r="R48" s="122"/>
      <c r="S48" s="123" t="s">
        <v>28</v>
      </c>
      <c r="T48" s="123" t="s">
        <v>29</v>
      </c>
      <c r="U48" s="116"/>
      <c r="V48" s="117"/>
      <c r="W48" s="1"/>
      <c r="X48" s="1"/>
      <c r="Y48" s="1"/>
      <c r="Z48" s="1"/>
      <c r="AA48" s="1"/>
      <c r="AB48" s="1"/>
      <c r="AC48" s="1"/>
      <c r="AD48" s="1"/>
      <c r="AE48" s="1"/>
      <c r="AF48" s="1"/>
      <c r="AG48" s="1"/>
      <c r="AH48" s="1"/>
      <c r="AI48" s="1"/>
      <c r="AJ48" s="1"/>
      <c r="AK48" s="1"/>
      <c r="AL48" s="1"/>
      <c r="AM48" s="1"/>
    </row>
    <row r="49" spans="1:39" ht="4.5" customHeight="1" thickBot="1" x14ac:dyDescent="0.2">
      <c r="A49" s="1"/>
      <c r="B49" s="132"/>
      <c r="C49" s="133"/>
      <c r="D49" s="135"/>
      <c r="E49" s="137"/>
      <c r="F49" s="137"/>
      <c r="G49" s="137"/>
      <c r="H49" s="138"/>
      <c r="I49" s="151"/>
      <c r="J49" s="138"/>
      <c r="K49" s="138"/>
      <c r="L49" s="22"/>
      <c r="M49" s="23"/>
      <c r="N49" s="23"/>
      <c r="O49" s="23"/>
      <c r="P49" s="24"/>
      <c r="Q49" s="151"/>
      <c r="R49" s="152"/>
      <c r="S49" s="153"/>
      <c r="T49" s="153"/>
      <c r="U49" s="140"/>
      <c r="V49" s="141"/>
      <c r="W49" s="1"/>
      <c r="X49" s="1"/>
      <c r="Y49" s="1"/>
      <c r="Z49" s="1"/>
      <c r="AA49" s="1"/>
      <c r="AB49" s="1"/>
      <c r="AC49" s="1"/>
      <c r="AD49" s="1"/>
      <c r="AE49" s="1"/>
      <c r="AF49" s="1"/>
      <c r="AG49" s="1"/>
      <c r="AH49" s="1"/>
      <c r="AI49" s="1"/>
      <c r="AJ49" s="1"/>
      <c r="AK49" s="1"/>
      <c r="AL49" s="1"/>
      <c r="AM49" s="1"/>
    </row>
    <row r="50" spans="1:39" ht="21" customHeight="1" x14ac:dyDescent="0.15">
      <c r="A50" s="1"/>
      <c r="B50" s="142"/>
      <c r="C50" s="142"/>
      <c r="D50" s="142"/>
      <c r="E50" s="142"/>
      <c r="F50" s="142"/>
      <c r="G50" s="142"/>
      <c r="H50" s="143" t="s">
        <v>48</v>
      </c>
      <c r="I50" s="144"/>
      <c r="J50" s="144"/>
      <c r="K50" s="144"/>
      <c r="L50" s="146"/>
      <c r="M50" s="147"/>
      <c r="N50" s="147"/>
      <c r="O50" s="147"/>
      <c r="P50" s="148"/>
      <c r="Q50" s="149"/>
      <c r="R50" s="150"/>
      <c r="S50" s="108"/>
      <c r="T50" s="108"/>
      <c r="U50" s="25"/>
      <c r="V50" s="26"/>
      <c r="W50" s="1"/>
      <c r="X50" s="1"/>
      <c r="Y50" s="1"/>
      <c r="Z50" s="1"/>
      <c r="AA50" s="1"/>
      <c r="AB50" s="1"/>
      <c r="AC50" s="1"/>
      <c r="AD50" s="1"/>
      <c r="AE50" s="1"/>
      <c r="AF50" s="1"/>
      <c r="AG50" s="1"/>
      <c r="AH50" s="1"/>
      <c r="AI50" s="1"/>
      <c r="AJ50" s="1"/>
      <c r="AK50" s="1"/>
      <c r="AL50" s="1"/>
      <c r="AM50" s="1"/>
    </row>
    <row r="51" spans="1:39" ht="4.5" customHeight="1" thickBot="1" x14ac:dyDescent="0.2">
      <c r="A51" s="1"/>
      <c r="B51" s="27"/>
      <c r="C51" s="27"/>
      <c r="D51" s="27"/>
      <c r="E51" s="27"/>
      <c r="F51" s="27"/>
      <c r="G51" s="27"/>
      <c r="H51" s="145"/>
      <c r="I51" s="137"/>
      <c r="J51" s="137"/>
      <c r="K51" s="137"/>
      <c r="L51" s="22"/>
      <c r="M51" s="23"/>
      <c r="N51" s="23"/>
      <c r="O51" s="23"/>
      <c r="P51" s="28"/>
      <c r="Q51" s="150"/>
      <c r="R51" s="150"/>
      <c r="S51" s="20"/>
      <c r="T51" s="20"/>
      <c r="U51" s="1"/>
      <c r="V51" s="3"/>
      <c r="W51" s="1"/>
      <c r="X51" s="1"/>
      <c r="Y51" s="1"/>
      <c r="Z51" s="1"/>
      <c r="AA51" s="1"/>
      <c r="AB51" s="1"/>
      <c r="AC51" s="1"/>
      <c r="AD51" s="1"/>
      <c r="AE51" s="1"/>
      <c r="AF51" s="1"/>
      <c r="AG51" s="1"/>
      <c r="AH51" s="1"/>
      <c r="AI51" s="1"/>
      <c r="AJ51" s="1"/>
      <c r="AK51" s="1"/>
      <c r="AL51" s="1"/>
      <c r="AM51" s="1"/>
    </row>
    <row r="52" spans="1:39" x14ac:dyDescent="0.15">
      <c r="A52" s="1"/>
      <c r="B52" s="1"/>
      <c r="C52" s="1"/>
      <c r="D52" s="139"/>
      <c r="E52" s="139"/>
      <c r="F52" s="139"/>
      <c r="G52" s="139"/>
      <c r="H52" s="139"/>
      <c r="I52" s="139"/>
      <c r="J52" s="139"/>
      <c r="K52" s="139"/>
      <c r="L52" s="139"/>
      <c r="M52" s="139"/>
      <c r="N52" s="139"/>
      <c r="O52" s="139"/>
      <c r="P52" s="139"/>
      <c r="Q52" s="139"/>
      <c r="R52" s="139"/>
      <c r="S52" s="139"/>
      <c r="T52" s="1"/>
      <c r="U52" s="1"/>
      <c r="V52" s="3"/>
      <c r="W52" s="1"/>
      <c r="X52" s="1"/>
      <c r="Y52" s="1"/>
      <c r="Z52" s="1"/>
      <c r="AA52" s="1"/>
      <c r="AB52" s="1"/>
      <c r="AC52" s="1"/>
      <c r="AD52" s="1"/>
      <c r="AE52" s="1"/>
      <c r="AF52" s="1"/>
      <c r="AG52" s="1"/>
      <c r="AH52" s="1"/>
      <c r="AI52" s="1"/>
      <c r="AJ52" s="1"/>
      <c r="AK52" s="1"/>
      <c r="AL52" s="1"/>
      <c r="AM52" s="1"/>
    </row>
    <row r="53" spans="1:39" x14ac:dyDescent="0.15">
      <c r="B53" s="1"/>
      <c r="C53" s="1"/>
      <c r="D53" s="1"/>
      <c r="E53" s="1"/>
      <c r="F53" s="1"/>
      <c r="G53" s="1"/>
      <c r="H53" s="2"/>
      <c r="I53" s="1"/>
      <c r="J53" s="1"/>
      <c r="K53" s="1"/>
      <c r="L53" s="1"/>
      <c r="M53" s="1"/>
      <c r="N53" s="1"/>
      <c r="O53" s="1"/>
      <c r="P53" s="1"/>
      <c r="Q53" s="1"/>
      <c r="R53" s="1"/>
    </row>
    <row r="54" spans="1:39" x14ac:dyDescent="0.15">
      <c r="B54" s="1"/>
      <c r="C54" s="1"/>
      <c r="D54" s="1"/>
      <c r="E54" s="1"/>
      <c r="F54" s="1"/>
      <c r="G54" s="1"/>
      <c r="H54" s="2"/>
      <c r="I54" s="1"/>
      <c r="J54" s="1"/>
      <c r="K54" s="1"/>
      <c r="L54" s="1"/>
      <c r="M54" s="1"/>
      <c r="N54" s="1"/>
      <c r="O54" s="1"/>
      <c r="P54" s="1"/>
      <c r="Q54" s="1"/>
      <c r="R54" s="1"/>
    </row>
    <row r="55" spans="1:39" x14ac:dyDescent="0.15">
      <c r="B55" s="1"/>
      <c r="C55" s="1"/>
      <c r="D55" s="1"/>
      <c r="E55" s="1"/>
      <c r="F55" s="1"/>
      <c r="G55" s="1"/>
      <c r="H55" s="2"/>
      <c r="I55" s="1"/>
      <c r="J55" s="1"/>
      <c r="K55" s="1"/>
      <c r="L55" s="1"/>
      <c r="M55" s="1"/>
      <c r="N55" s="1"/>
      <c r="O55" s="1"/>
      <c r="P55" s="1"/>
      <c r="Q55" s="1"/>
      <c r="R55" s="1"/>
    </row>
    <row r="56" spans="1:39" x14ac:dyDescent="0.15">
      <c r="B56" s="1"/>
      <c r="C56" s="1"/>
      <c r="D56" s="1"/>
      <c r="E56" s="1"/>
      <c r="F56" s="1"/>
      <c r="G56" s="1"/>
      <c r="H56" s="2"/>
      <c r="I56" s="1"/>
      <c r="J56" s="1"/>
      <c r="K56" s="1"/>
      <c r="L56" s="1"/>
      <c r="M56" s="1"/>
      <c r="N56" s="1"/>
      <c r="O56" s="1"/>
      <c r="P56" s="1"/>
      <c r="Q56" s="1"/>
      <c r="R56" s="1"/>
    </row>
    <row r="57" spans="1:39" x14ac:dyDescent="0.15">
      <c r="B57" s="1"/>
      <c r="C57" s="1"/>
      <c r="D57" s="1"/>
      <c r="E57" s="1"/>
      <c r="F57" s="1"/>
      <c r="G57" s="1"/>
      <c r="H57" s="2"/>
      <c r="I57" s="1"/>
      <c r="J57" s="1"/>
      <c r="K57" s="1"/>
      <c r="L57" s="1"/>
      <c r="M57" s="1"/>
      <c r="N57" s="1"/>
      <c r="O57" s="1"/>
      <c r="P57" s="1"/>
      <c r="Q57" s="1"/>
      <c r="R57" s="1"/>
    </row>
    <row r="58" spans="1:39" ht="21.95" customHeight="1" x14ac:dyDescent="0.15">
      <c r="B58" s="1"/>
      <c r="C58" s="1"/>
      <c r="D58" s="1"/>
      <c r="E58" s="1"/>
      <c r="F58" s="1"/>
      <c r="G58" s="1"/>
      <c r="H58" s="2"/>
      <c r="I58" s="1"/>
      <c r="J58" s="1"/>
      <c r="K58" s="1"/>
      <c r="L58" s="1"/>
      <c r="M58" s="1"/>
      <c r="N58" s="1"/>
      <c r="O58" s="1"/>
      <c r="P58" s="1"/>
      <c r="Q58" s="1"/>
      <c r="R58" s="1"/>
    </row>
    <row r="59" spans="1:39" ht="21.95" customHeight="1" x14ac:dyDescent="0.15">
      <c r="B59" s="1"/>
      <c r="C59" s="1"/>
      <c r="D59" s="1"/>
      <c r="E59" s="1"/>
      <c r="F59" s="1"/>
      <c r="G59" s="1"/>
      <c r="H59" s="2"/>
      <c r="I59" s="1"/>
      <c r="J59" s="1"/>
      <c r="K59" s="1"/>
      <c r="L59" s="1"/>
      <c r="M59" s="1"/>
      <c r="N59" s="1"/>
      <c r="O59" s="1"/>
      <c r="P59" s="1"/>
      <c r="Q59" s="1"/>
      <c r="R59" s="1"/>
    </row>
    <row r="60" spans="1:39" ht="21.95" customHeight="1" x14ac:dyDescent="0.15">
      <c r="B60" s="1"/>
      <c r="C60" s="1"/>
      <c r="D60" s="1"/>
      <c r="E60" s="1"/>
      <c r="F60" s="1"/>
      <c r="G60" s="1"/>
      <c r="H60" s="2"/>
      <c r="I60" s="1"/>
      <c r="J60" s="1"/>
      <c r="K60" s="1"/>
      <c r="L60" s="1"/>
      <c r="M60" s="1"/>
      <c r="N60" s="1"/>
      <c r="O60" s="1"/>
      <c r="P60" s="1"/>
      <c r="Q60" s="1"/>
      <c r="R60" s="1"/>
    </row>
    <row r="61" spans="1:39" ht="21.95" customHeight="1" x14ac:dyDescent="0.15">
      <c r="B61" s="1"/>
      <c r="C61" s="1"/>
      <c r="D61" s="1"/>
      <c r="E61" s="1"/>
      <c r="F61" s="1"/>
      <c r="G61" s="1"/>
      <c r="H61" s="2"/>
      <c r="I61" s="1"/>
      <c r="J61" s="1"/>
      <c r="K61" s="1"/>
      <c r="L61" s="1"/>
      <c r="M61" s="1"/>
      <c r="N61" s="1"/>
      <c r="O61" s="1"/>
      <c r="P61" s="1"/>
      <c r="Q61" s="1"/>
      <c r="R61" s="1"/>
    </row>
    <row r="62" spans="1:39" ht="21.95" customHeight="1" x14ac:dyDescent="0.15">
      <c r="B62" s="1"/>
      <c r="C62" s="1"/>
      <c r="D62" s="1"/>
      <c r="E62" s="1"/>
      <c r="F62" s="1"/>
      <c r="G62" s="1"/>
      <c r="H62" s="2"/>
      <c r="I62" s="1"/>
      <c r="J62" s="1"/>
      <c r="K62" s="1"/>
      <c r="L62" s="1"/>
      <c r="M62" s="1"/>
      <c r="N62" s="1"/>
      <c r="O62" s="1"/>
      <c r="P62" s="1"/>
      <c r="Q62" s="1"/>
      <c r="R62" s="1"/>
    </row>
    <row r="63" spans="1:39" ht="21.95" customHeight="1" x14ac:dyDescent="0.15">
      <c r="B63" s="1"/>
      <c r="C63" s="1"/>
      <c r="D63" s="1"/>
      <c r="E63" s="1"/>
      <c r="F63" s="1"/>
      <c r="G63" s="1"/>
      <c r="H63" s="2"/>
      <c r="I63" s="1"/>
      <c r="J63" s="1"/>
      <c r="K63" s="1"/>
      <c r="L63" s="1"/>
      <c r="M63" s="1"/>
      <c r="N63" s="1"/>
      <c r="O63" s="1"/>
      <c r="P63" s="1"/>
      <c r="Q63" s="1"/>
      <c r="R63" s="1"/>
    </row>
    <row r="64" spans="1:39" x14ac:dyDescent="0.15">
      <c r="B64" s="1"/>
      <c r="C64" s="1"/>
      <c r="D64" s="1"/>
      <c r="E64" s="1"/>
      <c r="F64" s="1"/>
      <c r="G64" s="1"/>
      <c r="H64" s="2"/>
      <c r="I64" s="1"/>
      <c r="J64" s="1"/>
      <c r="K64" s="1"/>
      <c r="L64" s="1"/>
      <c r="M64" s="1"/>
      <c r="N64" s="1"/>
      <c r="O64" s="1"/>
      <c r="P64" s="1"/>
      <c r="Q64" s="1"/>
      <c r="R64" s="1"/>
    </row>
    <row r="65" spans="2:18" x14ac:dyDescent="0.15">
      <c r="B65" s="1"/>
      <c r="C65" s="1"/>
      <c r="D65" s="1"/>
      <c r="E65" s="1"/>
      <c r="F65" s="1"/>
      <c r="G65" s="1"/>
      <c r="H65" s="2"/>
      <c r="I65" s="1"/>
      <c r="J65" s="1"/>
      <c r="K65" s="1"/>
      <c r="L65" s="1"/>
      <c r="M65" s="1"/>
      <c r="N65" s="1"/>
      <c r="O65" s="1"/>
      <c r="P65" s="1"/>
      <c r="Q65" s="1"/>
      <c r="R65" s="1"/>
    </row>
    <row r="66" spans="2:18" x14ac:dyDescent="0.15">
      <c r="B66" s="1"/>
      <c r="C66" s="1"/>
      <c r="D66" s="1"/>
      <c r="E66" s="1"/>
      <c r="F66" s="1"/>
      <c r="G66" s="1"/>
      <c r="H66" s="2"/>
      <c r="I66" s="1"/>
      <c r="J66" s="1"/>
      <c r="K66" s="1"/>
      <c r="L66" s="1"/>
      <c r="M66" s="1"/>
      <c r="N66" s="1"/>
      <c r="O66" s="1"/>
      <c r="P66" s="1"/>
      <c r="Q66" s="1"/>
      <c r="R66" s="1"/>
    </row>
    <row r="67" spans="2:18" x14ac:dyDescent="0.15">
      <c r="B67" s="1"/>
      <c r="C67" s="1"/>
      <c r="D67" s="1"/>
      <c r="E67" s="1"/>
      <c r="F67" s="1"/>
      <c r="G67" s="1"/>
      <c r="H67" s="2"/>
      <c r="I67" s="1"/>
      <c r="J67" s="1"/>
      <c r="K67" s="1"/>
      <c r="L67" s="1"/>
      <c r="M67" s="1"/>
      <c r="N67" s="1"/>
      <c r="O67" s="1"/>
      <c r="P67" s="1"/>
      <c r="Q67" s="1"/>
      <c r="R67" s="1"/>
    </row>
    <row r="68" spans="2:18" x14ac:dyDescent="0.15">
      <c r="B68" s="1"/>
      <c r="C68" s="1"/>
      <c r="D68" s="1"/>
      <c r="E68" s="1"/>
      <c r="F68" s="1"/>
      <c r="G68" s="1"/>
      <c r="H68" s="2"/>
      <c r="I68" s="1"/>
      <c r="J68" s="1"/>
      <c r="K68" s="1"/>
      <c r="L68" s="1"/>
      <c r="M68" s="1"/>
      <c r="N68" s="1"/>
      <c r="O68" s="1"/>
      <c r="P68" s="1"/>
      <c r="Q68" s="1"/>
      <c r="R68" s="1"/>
    </row>
    <row r="69" spans="2:18" x14ac:dyDescent="0.15">
      <c r="B69" s="1"/>
      <c r="C69" s="1"/>
      <c r="D69" s="1"/>
      <c r="E69" s="1"/>
      <c r="F69" s="1"/>
      <c r="G69" s="1"/>
      <c r="H69" s="2"/>
      <c r="I69" s="1"/>
      <c r="J69" s="1"/>
      <c r="K69" s="1"/>
      <c r="L69" s="1"/>
      <c r="M69" s="1"/>
      <c r="N69" s="1"/>
      <c r="O69" s="1"/>
      <c r="P69" s="1"/>
      <c r="Q69" s="1"/>
      <c r="R69" s="1"/>
    </row>
  </sheetData>
  <mergeCells count="307">
    <mergeCell ref="D52:S52"/>
    <mergeCell ref="U48:V49"/>
    <mergeCell ref="B50:G50"/>
    <mergeCell ref="H50:K51"/>
    <mergeCell ref="L50:P50"/>
    <mergeCell ref="Q50:R51"/>
    <mergeCell ref="S50:T50"/>
    <mergeCell ref="K48:K49"/>
    <mergeCell ref="L48:P48"/>
    <mergeCell ref="Q48:Q49"/>
    <mergeCell ref="R48:R49"/>
    <mergeCell ref="S48:S49"/>
    <mergeCell ref="T48:T49"/>
    <mergeCell ref="B46:B47"/>
    <mergeCell ref="C46:C47"/>
    <mergeCell ref="D46:D47"/>
    <mergeCell ref="E46:G47"/>
    <mergeCell ref="H46:H47"/>
    <mergeCell ref="S46:S47"/>
    <mergeCell ref="T46:T47"/>
    <mergeCell ref="U46:V47"/>
    <mergeCell ref="B48:B49"/>
    <mergeCell ref="C48:C49"/>
    <mergeCell ref="D48:D49"/>
    <mergeCell ref="E48:G49"/>
    <mergeCell ref="H48:H49"/>
    <mergeCell ref="I48:I49"/>
    <mergeCell ref="J48:J49"/>
    <mergeCell ref="I46:I47"/>
    <mergeCell ref="J46:J47"/>
    <mergeCell ref="K46:K47"/>
    <mergeCell ref="L46:P46"/>
    <mergeCell ref="Q46:Q47"/>
    <mergeCell ref="R46:R47"/>
    <mergeCell ref="Q42:Q43"/>
    <mergeCell ref="R42:R43"/>
    <mergeCell ref="S42:S43"/>
    <mergeCell ref="T42:T43"/>
    <mergeCell ref="Q44:Q45"/>
    <mergeCell ref="R44:R45"/>
    <mergeCell ref="S44:S45"/>
    <mergeCell ref="T44:T45"/>
    <mergeCell ref="U44:V45"/>
    <mergeCell ref="B44:B45"/>
    <mergeCell ref="C44:C45"/>
    <mergeCell ref="D44:D45"/>
    <mergeCell ref="E44:G45"/>
    <mergeCell ref="H44:H45"/>
    <mergeCell ref="I44:I45"/>
    <mergeCell ref="J44:J45"/>
    <mergeCell ref="K44:K45"/>
    <mergeCell ref="L44:P44"/>
    <mergeCell ref="B40:B41"/>
    <mergeCell ref="C40:C41"/>
    <mergeCell ref="D40:D41"/>
    <mergeCell ref="E40:G41"/>
    <mergeCell ref="H40:H41"/>
    <mergeCell ref="S40:S41"/>
    <mergeCell ref="T40:T41"/>
    <mergeCell ref="U40:V41"/>
    <mergeCell ref="B42:B43"/>
    <mergeCell ref="C42:C43"/>
    <mergeCell ref="D42:D43"/>
    <mergeCell ref="E42:G43"/>
    <mergeCell ref="H42:H43"/>
    <mergeCell ref="I42:I43"/>
    <mergeCell ref="J42:J43"/>
    <mergeCell ref="I40:I41"/>
    <mergeCell ref="J40:J41"/>
    <mergeCell ref="K40:K41"/>
    <mergeCell ref="L40:P40"/>
    <mergeCell ref="Q40:Q41"/>
    <mergeCell ref="R40:R41"/>
    <mergeCell ref="U42:V43"/>
    <mergeCell ref="K42:K43"/>
    <mergeCell ref="L42:P42"/>
    <mergeCell ref="Q36:Q37"/>
    <mergeCell ref="R36:R37"/>
    <mergeCell ref="S36:S37"/>
    <mergeCell ref="T36:T37"/>
    <mergeCell ref="Q38:Q39"/>
    <mergeCell ref="R38:R39"/>
    <mergeCell ref="S38:S39"/>
    <mergeCell ref="T38:T39"/>
    <mergeCell ref="U38:V39"/>
    <mergeCell ref="B38:B39"/>
    <mergeCell ref="C38:C39"/>
    <mergeCell ref="D38:D39"/>
    <mergeCell ref="E38:G39"/>
    <mergeCell ref="H38:H39"/>
    <mergeCell ref="I38:I39"/>
    <mergeCell ref="J38:J39"/>
    <mergeCell ref="K38:K39"/>
    <mergeCell ref="L38:P38"/>
    <mergeCell ref="B34:B35"/>
    <mergeCell ref="C34:C35"/>
    <mergeCell ref="D34:D35"/>
    <mergeCell ref="E34:G35"/>
    <mergeCell ref="H34:H35"/>
    <mergeCell ref="S34:S35"/>
    <mergeCell ref="T34:T35"/>
    <mergeCell ref="U34:V35"/>
    <mergeCell ref="B36:B37"/>
    <mergeCell ref="C36:C37"/>
    <mergeCell ref="D36:D37"/>
    <mergeCell ref="E36:G37"/>
    <mergeCell ref="H36:H37"/>
    <mergeCell ref="I36:I37"/>
    <mergeCell ref="J36:J37"/>
    <mergeCell ref="I34:I35"/>
    <mergeCell ref="J34:J35"/>
    <mergeCell ref="K34:K35"/>
    <mergeCell ref="L34:P34"/>
    <mergeCell ref="Q34:Q35"/>
    <mergeCell ref="R34:R35"/>
    <mergeCell ref="U36:V37"/>
    <mergeCell ref="K36:K37"/>
    <mergeCell ref="L36:P36"/>
    <mergeCell ref="Q30:Q31"/>
    <mergeCell ref="R30:R31"/>
    <mergeCell ref="S30:S31"/>
    <mergeCell ref="T30:T31"/>
    <mergeCell ref="Q32:Q33"/>
    <mergeCell ref="R32:R33"/>
    <mergeCell ref="S32:S33"/>
    <mergeCell ref="T32:T33"/>
    <mergeCell ref="U32:V33"/>
    <mergeCell ref="B32:B33"/>
    <mergeCell ref="C32:C33"/>
    <mergeCell ref="D32:D33"/>
    <mergeCell ref="E32:G33"/>
    <mergeCell ref="H32:H33"/>
    <mergeCell ref="I32:I33"/>
    <mergeCell ref="J32:J33"/>
    <mergeCell ref="K32:K33"/>
    <mergeCell ref="L32:P32"/>
    <mergeCell ref="B28:B29"/>
    <mergeCell ref="C28:C29"/>
    <mergeCell ref="D28:D29"/>
    <mergeCell ref="E28:G29"/>
    <mergeCell ref="H28:H29"/>
    <mergeCell ref="S28:S29"/>
    <mergeCell ref="T28:T29"/>
    <mergeCell ref="U28:V29"/>
    <mergeCell ref="B30:B31"/>
    <mergeCell ref="C30:C31"/>
    <mergeCell ref="D30:D31"/>
    <mergeCell ref="E30:G31"/>
    <mergeCell ref="H30:H31"/>
    <mergeCell ref="I30:I31"/>
    <mergeCell ref="J30:J31"/>
    <mergeCell ref="I28:I29"/>
    <mergeCell ref="J28:J29"/>
    <mergeCell ref="K28:K29"/>
    <mergeCell ref="L28:P28"/>
    <mergeCell ref="Q28:Q29"/>
    <mergeCell ref="R28:R29"/>
    <mergeCell ref="U30:V31"/>
    <mergeCell ref="K30:K31"/>
    <mergeCell ref="L30:P30"/>
    <mergeCell ref="Q24:Q25"/>
    <mergeCell ref="R24:R25"/>
    <mergeCell ref="S24:S25"/>
    <mergeCell ref="T24:T25"/>
    <mergeCell ref="Q26:Q27"/>
    <mergeCell ref="R26:R27"/>
    <mergeCell ref="S26:S27"/>
    <mergeCell ref="T26:T27"/>
    <mergeCell ref="U26:V27"/>
    <mergeCell ref="B26:B27"/>
    <mergeCell ref="C26:C27"/>
    <mergeCell ref="D26:D27"/>
    <mergeCell ref="E26:G27"/>
    <mergeCell ref="H26:H27"/>
    <mergeCell ref="I26:I27"/>
    <mergeCell ref="J26:J27"/>
    <mergeCell ref="K26:K27"/>
    <mergeCell ref="L26:P26"/>
    <mergeCell ref="B22:B23"/>
    <mergeCell ref="C22:C23"/>
    <mergeCell ref="D22:D23"/>
    <mergeCell ref="E22:G23"/>
    <mergeCell ref="H22:H23"/>
    <mergeCell ref="S22:S23"/>
    <mergeCell ref="T22:T23"/>
    <mergeCell ref="U22:V23"/>
    <mergeCell ref="B24:B25"/>
    <mergeCell ref="C24:C25"/>
    <mergeCell ref="D24:D25"/>
    <mergeCell ref="E24:G25"/>
    <mergeCell ref="H24:H25"/>
    <mergeCell ref="I24:I25"/>
    <mergeCell ref="J24:J25"/>
    <mergeCell ref="I22:I23"/>
    <mergeCell ref="J22:J23"/>
    <mergeCell ref="K22:K23"/>
    <mergeCell ref="L22:P22"/>
    <mergeCell ref="Q22:Q23"/>
    <mergeCell ref="R22:R23"/>
    <mergeCell ref="U24:V25"/>
    <mergeCell ref="K24:K25"/>
    <mergeCell ref="L24:P24"/>
    <mergeCell ref="U18:V19"/>
    <mergeCell ref="B20:B21"/>
    <mergeCell ref="C20:C21"/>
    <mergeCell ref="D20:D21"/>
    <mergeCell ref="E20:G21"/>
    <mergeCell ref="H20:H21"/>
    <mergeCell ref="I20:I21"/>
    <mergeCell ref="J20:J21"/>
    <mergeCell ref="K20:K21"/>
    <mergeCell ref="L20:P20"/>
    <mergeCell ref="K18:K19"/>
    <mergeCell ref="L18:P18"/>
    <mergeCell ref="Q18:Q19"/>
    <mergeCell ref="R18:R19"/>
    <mergeCell ref="S18:S19"/>
    <mergeCell ref="T18:T19"/>
    <mergeCell ref="Q20:Q21"/>
    <mergeCell ref="R20:R21"/>
    <mergeCell ref="S20:S21"/>
    <mergeCell ref="T20:T21"/>
    <mergeCell ref="U20:V21"/>
    <mergeCell ref="B18:B19"/>
    <mergeCell ref="C18:C19"/>
    <mergeCell ref="D18:D19"/>
    <mergeCell ref="E18:G19"/>
    <mergeCell ref="H18:H19"/>
    <mergeCell ref="I18:I19"/>
    <mergeCell ref="J18:J19"/>
    <mergeCell ref="I16:I17"/>
    <mergeCell ref="J16:J17"/>
    <mergeCell ref="T12:T13"/>
    <mergeCell ref="Q14:Q15"/>
    <mergeCell ref="R14:R15"/>
    <mergeCell ref="S14:S15"/>
    <mergeCell ref="T14:T15"/>
    <mergeCell ref="U14:V15"/>
    <mergeCell ref="B16:B17"/>
    <mergeCell ref="C16:C17"/>
    <mergeCell ref="D16:D17"/>
    <mergeCell ref="E16:G17"/>
    <mergeCell ref="H16:H17"/>
    <mergeCell ref="S16:S17"/>
    <mergeCell ref="T16:T17"/>
    <mergeCell ref="U16:V17"/>
    <mergeCell ref="K16:K17"/>
    <mergeCell ref="L16:P16"/>
    <mergeCell ref="Q16:Q17"/>
    <mergeCell ref="R16:R17"/>
    <mergeCell ref="B14:B15"/>
    <mergeCell ref="C14:C15"/>
    <mergeCell ref="D14:D15"/>
    <mergeCell ref="E14:G15"/>
    <mergeCell ref="H14:H15"/>
    <mergeCell ref="I14:I15"/>
    <mergeCell ref="J14:J15"/>
    <mergeCell ref="K14:K15"/>
    <mergeCell ref="L14:P14"/>
    <mergeCell ref="I6:K7"/>
    <mergeCell ref="L6:P8"/>
    <mergeCell ref="T9:T11"/>
    <mergeCell ref="U9:V11"/>
    <mergeCell ref="L10:P10"/>
    <mergeCell ref="B12:B13"/>
    <mergeCell ref="C12:C13"/>
    <mergeCell ref="D12:D13"/>
    <mergeCell ref="E12:G13"/>
    <mergeCell ref="H12:H13"/>
    <mergeCell ref="I12:I13"/>
    <mergeCell ref="J12:J13"/>
    <mergeCell ref="J9:J11"/>
    <mergeCell ref="K9:K11"/>
    <mergeCell ref="L9:P9"/>
    <mergeCell ref="Q9:Q11"/>
    <mergeCell ref="R9:R11"/>
    <mergeCell ref="S9:S11"/>
    <mergeCell ref="U12:V13"/>
    <mergeCell ref="K12:K13"/>
    <mergeCell ref="L12:P12"/>
    <mergeCell ref="Q12:Q13"/>
    <mergeCell ref="R12:R13"/>
    <mergeCell ref="S12:S13"/>
    <mergeCell ref="G2:G3"/>
    <mergeCell ref="Q2:S3"/>
    <mergeCell ref="B3:F4"/>
    <mergeCell ref="T3:U3"/>
    <mergeCell ref="V3:V4"/>
    <mergeCell ref="W3:W14"/>
    <mergeCell ref="T4:U5"/>
    <mergeCell ref="B5:F5"/>
    <mergeCell ref="G5:Q5"/>
    <mergeCell ref="B6:B8"/>
    <mergeCell ref="Q6:Q8"/>
    <mergeCell ref="R6:R8"/>
    <mergeCell ref="S6:T7"/>
    <mergeCell ref="U6:V8"/>
    <mergeCell ref="B9:B11"/>
    <mergeCell ref="C9:C11"/>
    <mergeCell ref="D9:D11"/>
    <mergeCell ref="E9:G11"/>
    <mergeCell ref="H9:H11"/>
    <mergeCell ref="I9:I11"/>
    <mergeCell ref="C6:C8"/>
    <mergeCell ref="D6:D8"/>
    <mergeCell ref="E6:G8"/>
    <mergeCell ref="H6:H8"/>
  </mergeCells>
  <phoneticPr fontId="3"/>
  <dataValidations count="4">
    <dataValidation type="list" allowBlank="1" showInputMessage="1" showErrorMessage="1" sqref="WVQ983049:WVQ983050 JE9:JE10 TA9:TA10 ACW9:ACW10 AMS9:AMS10 AWO9:AWO10 BGK9:BGK10 BQG9:BQG10 CAC9:CAC10 CJY9:CJY10 CTU9:CTU10 DDQ9:DDQ10 DNM9:DNM10 DXI9:DXI10 EHE9:EHE10 ERA9:ERA10 FAW9:FAW10 FKS9:FKS10 FUO9:FUO10 GEK9:GEK10 GOG9:GOG10 GYC9:GYC10 HHY9:HHY10 HRU9:HRU10 IBQ9:IBQ10 ILM9:ILM10 IVI9:IVI10 JFE9:JFE10 JPA9:JPA10 JYW9:JYW10 KIS9:KIS10 KSO9:KSO10 LCK9:LCK10 LMG9:LMG10 LWC9:LWC10 MFY9:MFY10 MPU9:MPU10 MZQ9:MZQ10 NJM9:NJM10 NTI9:NTI10 ODE9:ODE10 ONA9:ONA10 OWW9:OWW10 PGS9:PGS10 PQO9:PQO10 QAK9:QAK10 QKG9:QKG10 QUC9:QUC10 RDY9:RDY10 RNU9:RNU10 RXQ9:RXQ10 SHM9:SHM10 SRI9:SRI10 TBE9:TBE10 TLA9:TLA10 TUW9:TUW10 UES9:UES10 UOO9:UOO10 UYK9:UYK10 VIG9:VIG10 VSC9:VSC10 WBY9:WBY10 WLU9:WLU10 WVQ9:WVQ10 I65545:I65546 JE65545:JE65546 TA65545:TA65546 ACW65545:ACW65546 AMS65545:AMS65546 AWO65545:AWO65546 BGK65545:BGK65546 BQG65545:BQG65546 CAC65545:CAC65546 CJY65545:CJY65546 CTU65545:CTU65546 DDQ65545:DDQ65546 DNM65545:DNM65546 DXI65545:DXI65546 EHE65545:EHE65546 ERA65545:ERA65546 FAW65545:FAW65546 FKS65545:FKS65546 FUO65545:FUO65546 GEK65545:GEK65546 GOG65545:GOG65546 GYC65545:GYC65546 HHY65545:HHY65546 HRU65545:HRU65546 IBQ65545:IBQ65546 ILM65545:ILM65546 IVI65545:IVI65546 JFE65545:JFE65546 JPA65545:JPA65546 JYW65545:JYW65546 KIS65545:KIS65546 KSO65545:KSO65546 LCK65545:LCK65546 LMG65545:LMG65546 LWC65545:LWC65546 MFY65545:MFY65546 MPU65545:MPU65546 MZQ65545:MZQ65546 NJM65545:NJM65546 NTI65545:NTI65546 ODE65545:ODE65546 ONA65545:ONA65546 OWW65545:OWW65546 PGS65545:PGS65546 PQO65545:PQO65546 QAK65545:QAK65546 QKG65545:QKG65546 QUC65545:QUC65546 RDY65545:RDY65546 RNU65545:RNU65546 RXQ65545:RXQ65546 SHM65545:SHM65546 SRI65545:SRI65546 TBE65545:TBE65546 TLA65545:TLA65546 TUW65545:TUW65546 UES65545:UES65546 UOO65545:UOO65546 UYK65545:UYK65546 VIG65545:VIG65546 VSC65545:VSC65546 WBY65545:WBY65546 WLU65545:WLU65546 WVQ65545:WVQ65546 I131081:I131082 JE131081:JE131082 TA131081:TA131082 ACW131081:ACW131082 AMS131081:AMS131082 AWO131081:AWO131082 BGK131081:BGK131082 BQG131081:BQG131082 CAC131081:CAC131082 CJY131081:CJY131082 CTU131081:CTU131082 DDQ131081:DDQ131082 DNM131081:DNM131082 DXI131081:DXI131082 EHE131081:EHE131082 ERA131081:ERA131082 FAW131081:FAW131082 FKS131081:FKS131082 FUO131081:FUO131082 GEK131081:GEK131082 GOG131081:GOG131082 GYC131081:GYC131082 HHY131081:HHY131082 HRU131081:HRU131082 IBQ131081:IBQ131082 ILM131081:ILM131082 IVI131081:IVI131082 JFE131081:JFE131082 JPA131081:JPA131082 JYW131081:JYW131082 KIS131081:KIS131082 KSO131081:KSO131082 LCK131081:LCK131082 LMG131081:LMG131082 LWC131081:LWC131082 MFY131081:MFY131082 MPU131081:MPU131082 MZQ131081:MZQ131082 NJM131081:NJM131082 NTI131081:NTI131082 ODE131081:ODE131082 ONA131081:ONA131082 OWW131081:OWW131082 PGS131081:PGS131082 PQO131081:PQO131082 QAK131081:QAK131082 QKG131081:QKG131082 QUC131081:QUC131082 RDY131081:RDY131082 RNU131081:RNU131082 RXQ131081:RXQ131082 SHM131081:SHM131082 SRI131081:SRI131082 TBE131081:TBE131082 TLA131081:TLA131082 TUW131081:TUW131082 UES131081:UES131082 UOO131081:UOO131082 UYK131081:UYK131082 VIG131081:VIG131082 VSC131081:VSC131082 WBY131081:WBY131082 WLU131081:WLU131082 WVQ131081:WVQ131082 I196617:I196618 JE196617:JE196618 TA196617:TA196618 ACW196617:ACW196618 AMS196617:AMS196618 AWO196617:AWO196618 BGK196617:BGK196618 BQG196617:BQG196618 CAC196617:CAC196618 CJY196617:CJY196618 CTU196617:CTU196618 DDQ196617:DDQ196618 DNM196617:DNM196618 DXI196617:DXI196618 EHE196617:EHE196618 ERA196617:ERA196618 FAW196617:FAW196618 FKS196617:FKS196618 FUO196617:FUO196618 GEK196617:GEK196618 GOG196617:GOG196618 GYC196617:GYC196618 HHY196617:HHY196618 HRU196617:HRU196618 IBQ196617:IBQ196618 ILM196617:ILM196618 IVI196617:IVI196618 JFE196617:JFE196618 JPA196617:JPA196618 JYW196617:JYW196618 KIS196617:KIS196618 KSO196617:KSO196618 LCK196617:LCK196618 LMG196617:LMG196618 LWC196617:LWC196618 MFY196617:MFY196618 MPU196617:MPU196618 MZQ196617:MZQ196618 NJM196617:NJM196618 NTI196617:NTI196618 ODE196617:ODE196618 ONA196617:ONA196618 OWW196617:OWW196618 PGS196617:PGS196618 PQO196617:PQO196618 QAK196617:QAK196618 QKG196617:QKG196618 QUC196617:QUC196618 RDY196617:RDY196618 RNU196617:RNU196618 RXQ196617:RXQ196618 SHM196617:SHM196618 SRI196617:SRI196618 TBE196617:TBE196618 TLA196617:TLA196618 TUW196617:TUW196618 UES196617:UES196618 UOO196617:UOO196618 UYK196617:UYK196618 VIG196617:VIG196618 VSC196617:VSC196618 WBY196617:WBY196618 WLU196617:WLU196618 WVQ196617:WVQ196618 I262153:I262154 JE262153:JE262154 TA262153:TA262154 ACW262153:ACW262154 AMS262153:AMS262154 AWO262153:AWO262154 BGK262153:BGK262154 BQG262153:BQG262154 CAC262153:CAC262154 CJY262153:CJY262154 CTU262153:CTU262154 DDQ262153:DDQ262154 DNM262153:DNM262154 DXI262153:DXI262154 EHE262153:EHE262154 ERA262153:ERA262154 FAW262153:FAW262154 FKS262153:FKS262154 FUO262153:FUO262154 GEK262153:GEK262154 GOG262153:GOG262154 GYC262153:GYC262154 HHY262153:HHY262154 HRU262153:HRU262154 IBQ262153:IBQ262154 ILM262153:ILM262154 IVI262153:IVI262154 JFE262153:JFE262154 JPA262153:JPA262154 JYW262153:JYW262154 KIS262153:KIS262154 KSO262153:KSO262154 LCK262153:LCK262154 LMG262153:LMG262154 LWC262153:LWC262154 MFY262153:MFY262154 MPU262153:MPU262154 MZQ262153:MZQ262154 NJM262153:NJM262154 NTI262153:NTI262154 ODE262153:ODE262154 ONA262153:ONA262154 OWW262153:OWW262154 PGS262153:PGS262154 PQO262153:PQO262154 QAK262153:QAK262154 QKG262153:QKG262154 QUC262153:QUC262154 RDY262153:RDY262154 RNU262153:RNU262154 RXQ262153:RXQ262154 SHM262153:SHM262154 SRI262153:SRI262154 TBE262153:TBE262154 TLA262153:TLA262154 TUW262153:TUW262154 UES262153:UES262154 UOO262153:UOO262154 UYK262153:UYK262154 VIG262153:VIG262154 VSC262153:VSC262154 WBY262153:WBY262154 WLU262153:WLU262154 WVQ262153:WVQ262154 I327689:I327690 JE327689:JE327690 TA327689:TA327690 ACW327689:ACW327690 AMS327689:AMS327690 AWO327689:AWO327690 BGK327689:BGK327690 BQG327689:BQG327690 CAC327689:CAC327690 CJY327689:CJY327690 CTU327689:CTU327690 DDQ327689:DDQ327690 DNM327689:DNM327690 DXI327689:DXI327690 EHE327689:EHE327690 ERA327689:ERA327690 FAW327689:FAW327690 FKS327689:FKS327690 FUO327689:FUO327690 GEK327689:GEK327690 GOG327689:GOG327690 GYC327689:GYC327690 HHY327689:HHY327690 HRU327689:HRU327690 IBQ327689:IBQ327690 ILM327689:ILM327690 IVI327689:IVI327690 JFE327689:JFE327690 JPA327689:JPA327690 JYW327689:JYW327690 KIS327689:KIS327690 KSO327689:KSO327690 LCK327689:LCK327690 LMG327689:LMG327690 LWC327689:LWC327690 MFY327689:MFY327690 MPU327689:MPU327690 MZQ327689:MZQ327690 NJM327689:NJM327690 NTI327689:NTI327690 ODE327689:ODE327690 ONA327689:ONA327690 OWW327689:OWW327690 PGS327689:PGS327690 PQO327689:PQO327690 QAK327689:QAK327690 QKG327689:QKG327690 QUC327689:QUC327690 RDY327689:RDY327690 RNU327689:RNU327690 RXQ327689:RXQ327690 SHM327689:SHM327690 SRI327689:SRI327690 TBE327689:TBE327690 TLA327689:TLA327690 TUW327689:TUW327690 UES327689:UES327690 UOO327689:UOO327690 UYK327689:UYK327690 VIG327689:VIG327690 VSC327689:VSC327690 WBY327689:WBY327690 WLU327689:WLU327690 WVQ327689:WVQ327690 I393225:I393226 JE393225:JE393226 TA393225:TA393226 ACW393225:ACW393226 AMS393225:AMS393226 AWO393225:AWO393226 BGK393225:BGK393226 BQG393225:BQG393226 CAC393225:CAC393226 CJY393225:CJY393226 CTU393225:CTU393226 DDQ393225:DDQ393226 DNM393225:DNM393226 DXI393225:DXI393226 EHE393225:EHE393226 ERA393225:ERA393226 FAW393225:FAW393226 FKS393225:FKS393226 FUO393225:FUO393226 GEK393225:GEK393226 GOG393225:GOG393226 GYC393225:GYC393226 HHY393225:HHY393226 HRU393225:HRU393226 IBQ393225:IBQ393226 ILM393225:ILM393226 IVI393225:IVI393226 JFE393225:JFE393226 JPA393225:JPA393226 JYW393225:JYW393226 KIS393225:KIS393226 KSO393225:KSO393226 LCK393225:LCK393226 LMG393225:LMG393226 LWC393225:LWC393226 MFY393225:MFY393226 MPU393225:MPU393226 MZQ393225:MZQ393226 NJM393225:NJM393226 NTI393225:NTI393226 ODE393225:ODE393226 ONA393225:ONA393226 OWW393225:OWW393226 PGS393225:PGS393226 PQO393225:PQO393226 QAK393225:QAK393226 QKG393225:QKG393226 QUC393225:QUC393226 RDY393225:RDY393226 RNU393225:RNU393226 RXQ393225:RXQ393226 SHM393225:SHM393226 SRI393225:SRI393226 TBE393225:TBE393226 TLA393225:TLA393226 TUW393225:TUW393226 UES393225:UES393226 UOO393225:UOO393226 UYK393225:UYK393226 VIG393225:VIG393226 VSC393225:VSC393226 WBY393225:WBY393226 WLU393225:WLU393226 WVQ393225:WVQ393226 I458761:I458762 JE458761:JE458762 TA458761:TA458762 ACW458761:ACW458762 AMS458761:AMS458762 AWO458761:AWO458762 BGK458761:BGK458762 BQG458761:BQG458762 CAC458761:CAC458762 CJY458761:CJY458762 CTU458761:CTU458762 DDQ458761:DDQ458762 DNM458761:DNM458762 DXI458761:DXI458762 EHE458761:EHE458762 ERA458761:ERA458762 FAW458761:FAW458762 FKS458761:FKS458762 FUO458761:FUO458762 GEK458761:GEK458762 GOG458761:GOG458762 GYC458761:GYC458762 HHY458761:HHY458762 HRU458761:HRU458762 IBQ458761:IBQ458762 ILM458761:ILM458762 IVI458761:IVI458762 JFE458761:JFE458762 JPA458761:JPA458762 JYW458761:JYW458762 KIS458761:KIS458762 KSO458761:KSO458762 LCK458761:LCK458762 LMG458761:LMG458762 LWC458761:LWC458762 MFY458761:MFY458762 MPU458761:MPU458762 MZQ458761:MZQ458762 NJM458761:NJM458762 NTI458761:NTI458762 ODE458761:ODE458762 ONA458761:ONA458762 OWW458761:OWW458762 PGS458761:PGS458762 PQO458761:PQO458762 QAK458761:QAK458762 QKG458761:QKG458762 QUC458761:QUC458762 RDY458761:RDY458762 RNU458761:RNU458762 RXQ458761:RXQ458762 SHM458761:SHM458762 SRI458761:SRI458762 TBE458761:TBE458762 TLA458761:TLA458762 TUW458761:TUW458762 UES458761:UES458762 UOO458761:UOO458762 UYK458761:UYK458762 VIG458761:VIG458762 VSC458761:VSC458762 WBY458761:WBY458762 WLU458761:WLU458762 WVQ458761:WVQ458762 I524297:I524298 JE524297:JE524298 TA524297:TA524298 ACW524297:ACW524298 AMS524297:AMS524298 AWO524297:AWO524298 BGK524297:BGK524298 BQG524297:BQG524298 CAC524297:CAC524298 CJY524297:CJY524298 CTU524297:CTU524298 DDQ524297:DDQ524298 DNM524297:DNM524298 DXI524297:DXI524298 EHE524297:EHE524298 ERA524297:ERA524298 FAW524297:FAW524298 FKS524297:FKS524298 FUO524297:FUO524298 GEK524297:GEK524298 GOG524297:GOG524298 GYC524297:GYC524298 HHY524297:HHY524298 HRU524297:HRU524298 IBQ524297:IBQ524298 ILM524297:ILM524298 IVI524297:IVI524298 JFE524297:JFE524298 JPA524297:JPA524298 JYW524297:JYW524298 KIS524297:KIS524298 KSO524297:KSO524298 LCK524297:LCK524298 LMG524297:LMG524298 LWC524297:LWC524298 MFY524297:MFY524298 MPU524297:MPU524298 MZQ524297:MZQ524298 NJM524297:NJM524298 NTI524297:NTI524298 ODE524297:ODE524298 ONA524297:ONA524298 OWW524297:OWW524298 PGS524297:PGS524298 PQO524297:PQO524298 QAK524297:QAK524298 QKG524297:QKG524298 QUC524297:QUC524298 RDY524297:RDY524298 RNU524297:RNU524298 RXQ524297:RXQ524298 SHM524297:SHM524298 SRI524297:SRI524298 TBE524297:TBE524298 TLA524297:TLA524298 TUW524297:TUW524298 UES524297:UES524298 UOO524297:UOO524298 UYK524297:UYK524298 VIG524297:VIG524298 VSC524297:VSC524298 WBY524297:WBY524298 WLU524297:WLU524298 WVQ524297:WVQ524298 I589833:I589834 JE589833:JE589834 TA589833:TA589834 ACW589833:ACW589834 AMS589833:AMS589834 AWO589833:AWO589834 BGK589833:BGK589834 BQG589833:BQG589834 CAC589833:CAC589834 CJY589833:CJY589834 CTU589833:CTU589834 DDQ589833:DDQ589834 DNM589833:DNM589834 DXI589833:DXI589834 EHE589833:EHE589834 ERA589833:ERA589834 FAW589833:FAW589834 FKS589833:FKS589834 FUO589833:FUO589834 GEK589833:GEK589834 GOG589833:GOG589834 GYC589833:GYC589834 HHY589833:HHY589834 HRU589833:HRU589834 IBQ589833:IBQ589834 ILM589833:ILM589834 IVI589833:IVI589834 JFE589833:JFE589834 JPA589833:JPA589834 JYW589833:JYW589834 KIS589833:KIS589834 KSO589833:KSO589834 LCK589833:LCK589834 LMG589833:LMG589834 LWC589833:LWC589834 MFY589833:MFY589834 MPU589833:MPU589834 MZQ589833:MZQ589834 NJM589833:NJM589834 NTI589833:NTI589834 ODE589833:ODE589834 ONA589833:ONA589834 OWW589833:OWW589834 PGS589833:PGS589834 PQO589833:PQO589834 QAK589833:QAK589834 QKG589833:QKG589834 QUC589833:QUC589834 RDY589833:RDY589834 RNU589833:RNU589834 RXQ589833:RXQ589834 SHM589833:SHM589834 SRI589833:SRI589834 TBE589833:TBE589834 TLA589833:TLA589834 TUW589833:TUW589834 UES589833:UES589834 UOO589833:UOO589834 UYK589833:UYK589834 VIG589833:VIG589834 VSC589833:VSC589834 WBY589833:WBY589834 WLU589833:WLU589834 WVQ589833:WVQ589834 I655369:I655370 JE655369:JE655370 TA655369:TA655370 ACW655369:ACW655370 AMS655369:AMS655370 AWO655369:AWO655370 BGK655369:BGK655370 BQG655369:BQG655370 CAC655369:CAC655370 CJY655369:CJY655370 CTU655369:CTU655370 DDQ655369:DDQ655370 DNM655369:DNM655370 DXI655369:DXI655370 EHE655369:EHE655370 ERA655369:ERA655370 FAW655369:FAW655370 FKS655369:FKS655370 FUO655369:FUO655370 GEK655369:GEK655370 GOG655369:GOG655370 GYC655369:GYC655370 HHY655369:HHY655370 HRU655369:HRU655370 IBQ655369:IBQ655370 ILM655369:ILM655370 IVI655369:IVI655370 JFE655369:JFE655370 JPA655369:JPA655370 JYW655369:JYW655370 KIS655369:KIS655370 KSO655369:KSO655370 LCK655369:LCK655370 LMG655369:LMG655370 LWC655369:LWC655370 MFY655369:MFY655370 MPU655369:MPU655370 MZQ655369:MZQ655370 NJM655369:NJM655370 NTI655369:NTI655370 ODE655369:ODE655370 ONA655369:ONA655370 OWW655369:OWW655370 PGS655369:PGS655370 PQO655369:PQO655370 QAK655369:QAK655370 QKG655369:QKG655370 QUC655369:QUC655370 RDY655369:RDY655370 RNU655369:RNU655370 RXQ655369:RXQ655370 SHM655369:SHM655370 SRI655369:SRI655370 TBE655369:TBE655370 TLA655369:TLA655370 TUW655369:TUW655370 UES655369:UES655370 UOO655369:UOO655370 UYK655369:UYK655370 VIG655369:VIG655370 VSC655369:VSC655370 WBY655369:WBY655370 WLU655369:WLU655370 WVQ655369:WVQ655370 I720905:I720906 JE720905:JE720906 TA720905:TA720906 ACW720905:ACW720906 AMS720905:AMS720906 AWO720905:AWO720906 BGK720905:BGK720906 BQG720905:BQG720906 CAC720905:CAC720906 CJY720905:CJY720906 CTU720905:CTU720906 DDQ720905:DDQ720906 DNM720905:DNM720906 DXI720905:DXI720906 EHE720905:EHE720906 ERA720905:ERA720906 FAW720905:FAW720906 FKS720905:FKS720906 FUO720905:FUO720906 GEK720905:GEK720906 GOG720905:GOG720906 GYC720905:GYC720906 HHY720905:HHY720906 HRU720905:HRU720906 IBQ720905:IBQ720906 ILM720905:ILM720906 IVI720905:IVI720906 JFE720905:JFE720906 JPA720905:JPA720906 JYW720905:JYW720906 KIS720905:KIS720906 KSO720905:KSO720906 LCK720905:LCK720906 LMG720905:LMG720906 LWC720905:LWC720906 MFY720905:MFY720906 MPU720905:MPU720906 MZQ720905:MZQ720906 NJM720905:NJM720906 NTI720905:NTI720906 ODE720905:ODE720906 ONA720905:ONA720906 OWW720905:OWW720906 PGS720905:PGS720906 PQO720905:PQO720906 QAK720905:QAK720906 QKG720905:QKG720906 QUC720905:QUC720906 RDY720905:RDY720906 RNU720905:RNU720906 RXQ720905:RXQ720906 SHM720905:SHM720906 SRI720905:SRI720906 TBE720905:TBE720906 TLA720905:TLA720906 TUW720905:TUW720906 UES720905:UES720906 UOO720905:UOO720906 UYK720905:UYK720906 VIG720905:VIG720906 VSC720905:VSC720906 WBY720905:WBY720906 WLU720905:WLU720906 WVQ720905:WVQ720906 I786441:I786442 JE786441:JE786442 TA786441:TA786442 ACW786441:ACW786442 AMS786441:AMS786442 AWO786441:AWO786442 BGK786441:BGK786442 BQG786441:BQG786442 CAC786441:CAC786442 CJY786441:CJY786442 CTU786441:CTU786442 DDQ786441:DDQ786442 DNM786441:DNM786442 DXI786441:DXI786442 EHE786441:EHE786442 ERA786441:ERA786442 FAW786441:FAW786442 FKS786441:FKS786442 FUO786441:FUO786442 GEK786441:GEK786442 GOG786441:GOG786442 GYC786441:GYC786442 HHY786441:HHY786442 HRU786441:HRU786442 IBQ786441:IBQ786442 ILM786441:ILM786442 IVI786441:IVI786442 JFE786441:JFE786442 JPA786441:JPA786442 JYW786441:JYW786442 KIS786441:KIS786442 KSO786441:KSO786442 LCK786441:LCK786442 LMG786441:LMG786442 LWC786441:LWC786442 MFY786441:MFY786442 MPU786441:MPU786442 MZQ786441:MZQ786442 NJM786441:NJM786442 NTI786441:NTI786442 ODE786441:ODE786442 ONA786441:ONA786442 OWW786441:OWW786442 PGS786441:PGS786442 PQO786441:PQO786442 QAK786441:QAK786442 QKG786441:QKG786442 QUC786441:QUC786442 RDY786441:RDY786442 RNU786441:RNU786442 RXQ786441:RXQ786442 SHM786441:SHM786442 SRI786441:SRI786442 TBE786441:TBE786442 TLA786441:TLA786442 TUW786441:TUW786442 UES786441:UES786442 UOO786441:UOO786442 UYK786441:UYK786442 VIG786441:VIG786442 VSC786441:VSC786442 WBY786441:WBY786442 WLU786441:WLU786442 WVQ786441:WVQ786442 I851977:I851978 JE851977:JE851978 TA851977:TA851978 ACW851977:ACW851978 AMS851977:AMS851978 AWO851977:AWO851978 BGK851977:BGK851978 BQG851977:BQG851978 CAC851977:CAC851978 CJY851977:CJY851978 CTU851977:CTU851978 DDQ851977:DDQ851978 DNM851977:DNM851978 DXI851977:DXI851978 EHE851977:EHE851978 ERA851977:ERA851978 FAW851977:FAW851978 FKS851977:FKS851978 FUO851977:FUO851978 GEK851977:GEK851978 GOG851977:GOG851978 GYC851977:GYC851978 HHY851977:HHY851978 HRU851977:HRU851978 IBQ851977:IBQ851978 ILM851977:ILM851978 IVI851977:IVI851978 JFE851977:JFE851978 JPA851977:JPA851978 JYW851977:JYW851978 KIS851977:KIS851978 KSO851977:KSO851978 LCK851977:LCK851978 LMG851977:LMG851978 LWC851977:LWC851978 MFY851977:MFY851978 MPU851977:MPU851978 MZQ851977:MZQ851978 NJM851977:NJM851978 NTI851977:NTI851978 ODE851977:ODE851978 ONA851977:ONA851978 OWW851977:OWW851978 PGS851977:PGS851978 PQO851977:PQO851978 QAK851977:QAK851978 QKG851977:QKG851978 QUC851977:QUC851978 RDY851977:RDY851978 RNU851977:RNU851978 RXQ851977:RXQ851978 SHM851977:SHM851978 SRI851977:SRI851978 TBE851977:TBE851978 TLA851977:TLA851978 TUW851977:TUW851978 UES851977:UES851978 UOO851977:UOO851978 UYK851977:UYK851978 VIG851977:VIG851978 VSC851977:VSC851978 WBY851977:WBY851978 WLU851977:WLU851978 WVQ851977:WVQ851978 I917513:I917514 JE917513:JE917514 TA917513:TA917514 ACW917513:ACW917514 AMS917513:AMS917514 AWO917513:AWO917514 BGK917513:BGK917514 BQG917513:BQG917514 CAC917513:CAC917514 CJY917513:CJY917514 CTU917513:CTU917514 DDQ917513:DDQ917514 DNM917513:DNM917514 DXI917513:DXI917514 EHE917513:EHE917514 ERA917513:ERA917514 FAW917513:FAW917514 FKS917513:FKS917514 FUO917513:FUO917514 GEK917513:GEK917514 GOG917513:GOG917514 GYC917513:GYC917514 HHY917513:HHY917514 HRU917513:HRU917514 IBQ917513:IBQ917514 ILM917513:ILM917514 IVI917513:IVI917514 JFE917513:JFE917514 JPA917513:JPA917514 JYW917513:JYW917514 KIS917513:KIS917514 KSO917513:KSO917514 LCK917513:LCK917514 LMG917513:LMG917514 LWC917513:LWC917514 MFY917513:MFY917514 MPU917513:MPU917514 MZQ917513:MZQ917514 NJM917513:NJM917514 NTI917513:NTI917514 ODE917513:ODE917514 ONA917513:ONA917514 OWW917513:OWW917514 PGS917513:PGS917514 PQO917513:PQO917514 QAK917513:QAK917514 QKG917513:QKG917514 QUC917513:QUC917514 RDY917513:RDY917514 RNU917513:RNU917514 RXQ917513:RXQ917514 SHM917513:SHM917514 SRI917513:SRI917514 TBE917513:TBE917514 TLA917513:TLA917514 TUW917513:TUW917514 UES917513:UES917514 UOO917513:UOO917514 UYK917513:UYK917514 VIG917513:VIG917514 VSC917513:VSC917514 WBY917513:WBY917514 WLU917513:WLU917514 WVQ917513:WVQ917514 I983049:I983050 JE983049:JE983050 TA983049:TA983050 ACW983049:ACW983050 AMS983049:AMS983050 AWO983049:AWO983050 BGK983049:BGK983050 BQG983049:BQG983050 CAC983049:CAC983050 CJY983049:CJY983050 CTU983049:CTU983050 DDQ983049:DDQ983050 DNM983049:DNM983050 DXI983049:DXI983050 EHE983049:EHE983050 ERA983049:ERA983050 FAW983049:FAW983050 FKS983049:FKS983050 FUO983049:FUO983050 GEK983049:GEK983050 GOG983049:GOG983050 GYC983049:GYC983050 HHY983049:HHY983050 HRU983049:HRU983050 IBQ983049:IBQ983050 ILM983049:ILM983050 IVI983049:IVI983050 JFE983049:JFE983050 JPA983049:JPA983050 JYW983049:JYW983050 KIS983049:KIS983050 KSO983049:KSO983050 LCK983049:LCK983050 LMG983049:LMG983050 LWC983049:LWC983050 MFY983049:MFY983050 MPU983049:MPU983050 MZQ983049:MZQ983050 NJM983049:NJM983050 NTI983049:NTI983050 ODE983049:ODE983050 ONA983049:ONA983050 OWW983049:OWW983050 PGS983049:PGS983050 PQO983049:PQO983050 QAK983049:QAK983050 QKG983049:QKG983050 QUC983049:QUC983050 RDY983049:RDY983050 RNU983049:RNU983050 RXQ983049:RXQ983050 SHM983049:SHM983050 SRI983049:SRI983050 TBE983049:TBE983050 TLA983049:TLA983050 TUW983049:TUW983050 UES983049:UES983050 UOO983049:UOO983050 UYK983049:UYK983050 VIG983049:VIG983050 VSC983049:VSC983050 WBY983049:WBY983050 WLU983049:WLU983050">
      <formula1>"Ｈ,S,Ｔ,M"</formula1>
    </dataValidation>
    <dataValidation type="list" allowBlank="1" showInputMessage="1" showErrorMessage="1" sqref="WVQ983052:WVQ983089 JE12:JE49 TA12:TA49 ACW12:ACW49 AMS12:AMS49 AWO12:AWO49 BGK12:BGK49 BQG12:BQG49 CAC12:CAC49 CJY12:CJY49 CTU12:CTU49 DDQ12:DDQ49 DNM12:DNM49 DXI12:DXI49 EHE12:EHE49 ERA12:ERA49 FAW12:FAW49 FKS12:FKS49 FUO12:FUO49 GEK12:GEK49 GOG12:GOG49 GYC12:GYC49 HHY12:HHY49 HRU12:HRU49 IBQ12:IBQ49 ILM12:ILM49 IVI12:IVI49 JFE12:JFE49 JPA12:JPA49 JYW12:JYW49 KIS12:KIS49 KSO12:KSO49 LCK12:LCK49 LMG12:LMG49 LWC12:LWC49 MFY12:MFY49 MPU12:MPU49 MZQ12:MZQ49 NJM12:NJM49 NTI12:NTI49 ODE12:ODE49 ONA12:ONA49 OWW12:OWW49 PGS12:PGS49 PQO12:PQO49 QAK12:QAK49 QKG12:QKG49 QUC12:QUC49 RDY12:RDY49 RNU12:RNU49 RXQ12:RXQ49 SHM12:SHM49 SRI12:SRI49 TBE12:TBE49 TLA12:TLA49 TUW12:TUW49 UES12:UES49 UOO12:UOO49 UYK12:UYK49 VIG12:VIG49 VSC12:VSC49 WBY12:WBY49 WLU12:WLU49 WVQ12:WVQ49 I65548:I65585 JE65548:JE65585 TA65548:TA65585 ACW65548:ACW65585 AMS65548:AMS65585 AWO65548:AWO65585 BGK65548:BGK65585 BQG65548:BQG65585 CAC65548:CAC65585 CJY65548:CJY65585 CTU65548:CTU65585 DDQ65548:DDQ65585 DNM65548:DNM65585 DXI65548:DXI65585 EHE65548:EHE65585 ERA65548:ERA65585 FAW65548:FAW65585 FKS65548:FKS65585 FUO65548:FUO65585 GEK65548:GEK65585 GOG65548:GOG65585 GYC65548:GYC65585 HHY65548:HHY65585 HRU65548:HRU65585 IBQ65548:IBQ65585 ILM65548:ILM65585 IVI65548:IVI65585 JFE65548:JFE65585 JPA65548:JPA65585 JYW65548:JYW65585 KIS65548:KIS65585 KSO65548:KSO65585 LCK65548:LCK65585 LMG65548:LMG65585 LWC65548:LWC65585 MFY65548:MFY65585 MPU65548:MPU65585 MZQ65548:MZQ65585 NJM65548:NJM65585 NTI65548:NTI65585 ODE65548:ODE65585 ONA65548:ONA65585 OWW65548:OWW65585 PGS65548:PGS65585 PQO65548:PQO65585 QAK65548:QAK65585 QKG65548:QKG65585 QUC65548:QUC65585 RDY65548:RDY65585 RNU65548:RNU65585 RXQ65548:RXQ65585 SHM65548:SHM65585 SRI65548:SRI65585 TBE65548:TBE65585 TLA65548:TLA65585 TUW65548:TUW65585 UES65548:UES65585 UOO65548:UOO65585 UYK65548:UYK65585 VIG65548:VIG65585 VSC65548:VSC65585 WBY65548:WBY65585 WLU65548:WLU65585 WVQ65548:WVQ65585 I131084:I131121 JE131084:JE131121 TA131084:TA131121 ACW131084:ACW131121 AMS131084:AMS131121 AWO131084:AWO131121 BGK131084:BGK131121 BQG131084:BQG131121 CAC131084:CAC131121 CJY131084:CJY131121 CTU131084:CTU131121 DDQ131084:DDQ131121 DNM131084:DNM131121 DXI131084:DXI131121 EHE131084:EHE131121 ERA131084:ERA131121 FAW131084:FAW131121 FKS131084:FKS131121 FUO131084:FUO131121 GEK131084:GEK131121 GOG131084:GOG131121 GYC131084:GYC131121 HHY131084:HHY131121 HRU131084:HRU131121 IBQ131084:IBQ131121 ILM131084:ILM131121 IVI131084:IVI131121 JFE131084:JFE131121 JPA131084:JPA131121 JYW131084:JYW131121 KIS131084:KIS131121 KSO131084:KSO131121 LCK131084:LCK131121 LMG131084:LMG131121 LWC131084:LWC131121 MFY131084:MFY131121 MPU131084:MPU131121 MZQ131084:MZQ131121 NJM131084:NJM131121 NTI131084:NTI131121 ODE131084:ODE131121 ONA131084:ONA131121 OWW131084:OWW131121 PGS131084:PGS131121 PQO131084:PQO131121 QAK131084:QAK131121 QKG131084:QKG131121 QUC131084:QUC131121 RDY131084:RDY131121 RNU131084:RNU131121 RXQ131084:RXQ131121 SHM131084:SHM131121 SRI131084:SRI131121 TBE131084:TBE131121 TLA131084:TLA131121 TUW131084:TUW131121 UES131084:UES131121 UOO131084:UOO131121 UYK131084:UYK131121 VIG131084:VIG131121 VSC131084:VSC131121 WBY131084:WBY131121 WLU131084:WLU131121 WVQ131084:WVQ131121 I196620:I196657 JE196620:JE196657 TA196620:TA196657 ACW196620:ACW196657 AMS196620:AMS196657 AWO196620:AWO196657 BGK196620:BGK196657 BQG196620:BQG196657 CAC196620:CAC196657 CJY196620:CJY196657 CTU196620:CTU196657 DDQ196620:DDQ196657 DNM196620:DNM196657 DXI196620:DXI196657 EHE196620:EHE196657 ERA196620:ERA196657 FAW196620:FAW196657 FKS196620:FKS196657 FUO196620:FUO196657 GEK196620:GEK196657 GOG196620:GOG196657 GYC196620:GYC196657 HHY196620:HHY196657 HRU196620:HRU196657 IBQ196620:IBQ196657 ILM196620:ILM196657 IVI196620:IVI196657 JFE196620:JFE196657 JPA196620:JPA196657 JYW196620:JYW196657 KIS196620:KIS196657 KSO196620:KSO196657 LCK196620:LCK196657 LMG196620:LMG196657 LWC196620:LWC196657 MFY196620:MFY196657 MPU196620:MPU196657 MZQ196620:MZQ196657 NJM196620:NJM196657 NTI196620:NTI196657 ODE196620:ODE196657 ONA196620:ONA196657 OWW196620:OWW196657 PGS196620:PGS196657 PQO196620:PQO196657 QAK196620:QAK196657 QKG196620:QKG196657 QUC196620:QUC196657 RDY196620:RDY196657 RNU196620:RNU196657 RXQ196620:RXQ196657 SHM196620:SHM196657 SRI196620:SRI196657 TBE196620:TBE196657 TLA196620:TLA196657 TUW196620:TUW196657 UES196620:UES196657 UOO196620:UOO196657 UYK196620:UYK196657 VIG196620:VIG196657 VSC196620:VSC196657 WBY196620:WBY196657 WLU196620:WLU196657 WVQ196620:WVQ196657 I262156:I262193 JE262156:JE262193 TA262156:TA262193 ACW262156:ACW262193 AMS262156:AMS262193 AWO262156:AWO262193 BGK262156:BGK262193 BQG262156:BQG262193 CAC262156:CAC262193 CJY262156:CJY262193 CTU262156:CTU262193 DDQ262156:DDQ262193 DNM262156:DNM262193 DXI262156:DXI262193 EHE262156:EHE262193 ERA262156:ERA262193 FAW262156:FAW262193 FKS262156:FKS262193 FUO262156:FUO262193 GEK262156:GEK262193 GOG262156:GOG262193 GYC262156:GYC262193 HHY262156:HHY262193 HRU262156:HRU262193 IBQ262156:IBQ262193 ILM262156:ILM262193 IVI262156:IVI262193 JFE262156:JFE262193 JPA262156:JPA262193 JYW262156:JYW262193 KIS262156:KIS262193 KSO262156:KSO262193 LCK262156:LCK262193 LMG262156:LMG262193 LWC262156:LWC262193 MFY262156:MFY262193 MPU262156:MPU262193 MZQ262156:MZQ262193 NJM262156:NJM262193 NTI262156:NTI262193 ODE262156:ODE262193 ONA262156:ONA262193 OWW262156:OWW262193 PGS262156:PGS262193 PQO262156:PQO262193 QAK262156:QAK262193 QKG262156:QKG262193 QUC262156:QUC262193 RDY262156:RDY262193 RNU262156:RNU262193 RXQ262156:RXQ262193 SHM262156:SHM262193 SRI262156:SRI262193 TBE262156:TBE262193 TLA262156:TLA262193 TUW262156:TUW262193 UES262156:UES262193 UOO262156:UOO262193 UYK262156:UYK262193 VIG262156:VIG262193 VSC262156:VSC262193 WBY262156:WBY262193 WLU262156:WLU262193 WVQ262156:WVQ262193 I327692:I327729 JE327692:JE327729 TA327692:TA327729 ACW327692:ACW327729 AMS327692:AMS327729 AWO327692:AWO327729 BGK327692:BGK327729 BQG327692:BQG327729 CAC327692:CAC327729 CJY327692:CJY327729 CTU327692:CTU327729 DDQ327692:DDQ327729 DNM327692:DNM327729 DXI327692:DXI327729 EHE327692:EHE327729 ERA327692:ERA327729 FAW327692:FAW327729 FKS327692:FKS327729 FUO327692:FUO327729 GEK327692:GEK327729 GOG327692:GOG327729 GYC327692:GYC327729 HHY327692:HHY327729 HRU327692:HRU327729 IBQ327692:IBQ327729 ILM327692:ILM327729 IVI327692:IVI327729 JFE327692:JFE327729 JPA327692:JPA327729 JYW327692:JYW327729 KIS327692:KIS327729 KSO327692:KSO327729 LCK327692:LCK327729 LMG327692:LMG327729 LWC327692:LWC327729 MFY327692:MFY327729 MPU327692:MPU327729 MZQ327692:MZQ327729 NJM327692:NJM327729 NTI327692:NTI327729 ODE327692:ODE327729 ONA327692:ONA327729 OWW327692:OWW327729 PGS327692:PGS327729 PQO327692:PQO327729 QAK327692:QAK327729 QKG327692:QKG327729 QUC327692:QUC327729 RDY327692:RDY327729 RNU327692:RNU327729 RXQ327692:RXQ327729 SHM327692:SHM327729 SRI327692:SRI327729 TBE327692:TBE327729 TLA327692:TLA327729 TUW327692:TUW327729 UES327692:UES327729 UOO327692:UOO327729 UYK327692:UYK327729 VIG327692:VIG327729 VSC327692:VSC327729 WBY327692:WBY327729 WLU327692:WLU327729 WVQ327692:WVQ327729 I393228:I393265 JE393228:JE393265 TA393228:TA393265 ACW393228:ACW393265 AMS393228:AMS393265 AWO393228:AWO393265 BGK393228:BGK393265 BQG393228:BQG393265 CAC393228:CAC393265 CJY393228:CJY393265 CTU393228:CTU393265 DDQ393228:DDQ393265 DNM393228:DNM393265 DXI393228:DXI393265 EHE393228:EHE393265 ERA393228:ERA393265 FAW393228:FAW393265 FKS393228:FKS393265 FUO393228:FUO393265 GEK393228:GEK393265 GOG393228:GOG393265 GYC393228:GYC393265 HHY393228:HHY393265 HRU393228:HRU393265 IBQ393228:IBQ393265 ILM393228:ILM393265 IVI393228:IVI393265 JFE393228:JFE393265 JPA393228:JPA393265 JYW393228:JYW393265 KIS393228:KIS393265 KSO393228:KSO393265 LCK393228:LCK393265 LMG393228:LMG393265 LWC393228:LWC393265 MFY393228:MFY393265 MPU393228:MPU393265 MZQ393228:MZQ393265 NJM393228:NJM393265 NTI393228:NTI393265 ODE393228:ODE393265 ONA393228:ONA393265 OWW393228:OWW393265 PGS393228:PGS393265 PQO393228:PQO393265 QAK393228:QAK393265 QKG393228:QKG393265 QUC393228:QUC393265 RDY393228:RDY393265 RNU393228:RNU393265 RXQ393228:RXQ393265 SHM393228:SHM393265 SRI393228:SRI393265 TBE393228:TBE393265 TLA393228:TLA393265 TUW393228:TUW393265 UES393228:UES393265 UOO393228:UOO393265 UYK393228:UYK393265 VIG393228:VIG393265 VSC393228:VSC393265 WBY393228:WBY393265 WLU393228:WLU393265 WVQ393228:WVQ393265 I458764:I458801 JE458764:JE458801 TA458764:TA458801 ACW458764:ACW458801 AMS458764:AMS458801 AWO458764:AWO458801 BGK458764:BGK458801 BQG458764:BQG458801 CAC458764:CAC458801 CJY458764:CJY458801 CTU458764:CTU458801 DDQ458764:DDQ458801 DNM458764:DNM458801 DXI458764:DXI458801 EHE458764:EHE458801 ERA458764:ERA458801 FAW458764:FAW458801 FKS458764:FKS458801 FUO458764:FUO458801 GEK458764:GEK458801 GOG458764:GOG458801 GYC458764:GYC458801 HHY458764:HHY458801 HRU458764:HRU458801 IBQ458764:IBQ458801 ILM458764:ILM458801 IVI458764:IVI458801 JFE458764:JFE458801 JPA458764:JPA458801 JYW458764:JYW458801 KIS458764:KIS458801 KSO458764:KSO458801 LCK458764:LCK458801 LMG458764:LMG458801 LWC458764:LWC458801 MFY458764:MFY458801 MPU458764:MPU458801 MZQ458764:MZQ458801 NJM458764:NJM458801 NTI458764:NTI458801 ODE458764:ODE458801 ONA458764:ONA458801 OWW458764:OWW458801 PGS458764:PGS458801 PQO458764:PQO458801 QAK458764:QAK458801 QKG458764:QKG458801 QUC458764:QUC458801 RDY458764:RDY458801 RNU458764:RNU458801 RXQ458764:RXQ458801 SHM458764:SHM458801 SRI458764:SRI458801 TBE458764:TBE458801 TLA458764:TLA458801 TUW458764:TUW458801 UES458764:UES458801 UOO458764:UOO458801 UYK458764:UYK458801 VIG458764:VIG458801 VSC458764:VSC458801 WBY458764:WBY458801 WLU458764:WLU458801 WVQ458764:WVQ458801 I524300:I524337 JE524300:JE524337 TA524300:TA524337 ACW524300:ACW524337 AMS524300:AMS524337 AWO524300:AWO524337 BGK524300:BGK524337 BQG524300:BQG524337 CAC524300:CAC524337 CJY524300:CJY524337 CTU524300:CTU524337 DDQ524300:DDQ524337 DNM524300:DNM524337 DXI524300:DXI524337 EHE524300:EHE524337 ERA524300:ERA524337 FAW524300:FAW524337 FKS524300:FKS524337 FUO524300:FUO524337 GEK524300:GEK524337 GOG524300:GOG524337 GYC524300:GYC524337 HHY524300:HHY524337 HRU524300:HRU524337 IBQ524300:IBQ524337 ILM524300:ILM524337 IVI524300:IVI524337 JFE524300:JFE524337 JPA524300:JPA524337 JYW524300:JYW524337 KIS524300:KIS524337 KSO524300:KSO524337 LCK524300:LCK524337 LMG524300:LMG524337 LWC524300:LWC524337 MFY524300:MFY524337 MPU524300:MPU524337 MZQ524300:MZQ524337 NJM524300:NJM524337 NTI524300:NTI524337 ODE524300:ODE524337 ONA524300:ONA524337 OWW524300:OWW524337 PGS524300:PGS524337 PQO524300:PQO524337 QAK524300:QAK524337 QKG524300:QKG524337 QUC524300:QUC524337 RDY524300:RDY524337 RNU524300:RNU524337 RXQ524300:RXQ524337 SHM524300:SHM524337 SRI524300:SRI524337 TBE524300:TBE524337 TLA524300:TLA524337 TUW524300:TUW524337 UES524300:UES524337 UOO524300:UOO524337 UYK524300:UYK524337 VIG524300:VIG524337 VSC524300:VSC524337 WBY524300:WBY524337 WLU524300:WLU524337 WVQ524300:WVQ524337 I589836:I589873 JE589836:JE589873 TA589836:TA589873 ACW589836:ACW589873 AMS589836:AMS589873 AWO589836:AWO589873 BGK589836:BGK589873 BQG589836:BQG589873 CAC589836:CAC589873 CJY589836:CJY589873 CTU589836:CTU589873 DDQ589836:DDQ589873 DNM589836:DNM589873 DXI589836:DXI589873 EHE589836:EHE589873 ERA589836:ERA589873 FAW589836:FAW589873 FKS589836:FKS589873 FUO589836:FUO589873 GEK589836:GEK589873 GOG589836:GOG589873 GYC589836:GYC589873 HHY589836:HHY589873 HRU589836:HRU589873 IBQ589836:IBQ589873 ILM589836:ILM589873 IVI589836:IVI589873 JFE589836:JFE589873 JPA589836:JPA589873 JYW589836:JYW589873 KIS589836:KIS589873 KSO589836:KSO589873 LCK589836:LCK589873 LMG589836:LMG589873 LWC589836:LWC589873 MFY589836:MFY589873 MPU589836:MPU589873 MZQ589836:MZQ589873 NJM589836:NJM589873 NTI589836:NTI589873 ODE589836:ODE589873 ONA589836:ONA589873 OWW589836:OWW589873 PGS589836:PGS589873 PQO589836:PQO589873 QAK589836:QAK589873 QKG589836:QKG589873 QUC589836:QUC589873 RDY589836:RDY589873 RNU589836:RNU589873 RXQ589836:RXQ589873 SHM589836:SHM589873 SRI589836:SRI589873 TBE589836:TBE589873 TLA589836:TLA589873 TUW589836:TUW589873 UES589836:UES589873 UOO589836:UOO589873 UYK589836:UYK589873 VIG589836:VIG589873 VSC589836:VSC589873 WBY589836:WBY589873 WLU589836:WLU589873 WVQ589836:WVQ589873 I655372:I655409 JE655372:JE655409 TA655372:TA655409 ACW655372:ACW655409 AMS655372:AMS655409 AWO655372:AWO655409 BGK655372:BGK655409 BQG655372:BQG655409 CAC655372:CAC655409 CJY655372:CJY655409 CTU655372:CTU655409 DDQ655372:DDQ655409 DNM655372:DNM655409 DXI655372:DXI655409 EHE655372:EHE655409 ERA655372:ERA655409 FAW655372:FAW655409 FKS655372:FKS655409 FUO655372:FUO655409 GEK655372:GEK655409 GOG655372:GOG655409 GYC655372:GYC655409 HHY655372:HHY655409 HRU655372:HRU655409 IBQ655372:IBQ655409 ILM655372:ILM655409 IVI655372:IVI655409 JFE655372:JFE655409 JPA655372:JPA655409 JYW655372:JYW655409 KIS655372:KIS655409 KSO655372:KSO655409 LCK655372:LCK655409 LMG655372:LMG655409 LWC655372:LWC655409 MFY655372:MFY655409 MPU655372:MPU655409 MZQ655372:MZQ655409 NJM655372:NJM655409 NTI655372:NTI655409 ODE655372:ODE655409 ONA655372:ONA655409 OWW655372:OWW655409 PGS655372:PGS655409 PQO655372:PQO655409 QAK655372:QAK655409 QKG655372:QKG655409 QUC655372:QUC655409 RDY655372:RDY655409 RNU655372:RNU655409 RXQ655372:RXQ655409 SHM655372:SHM655409 SRI655372:SRI655409 TBE655372:TBE655409 TLA655372:TLA655409 TUW655372:TUW655409 UES655372:UES655409 UOO655372:UOO655409 UYK655372:UYK655409 VIG655372:VIG655409 VSC655372:VSC655409 WBY655372:WBY655409 WLU655372:WLU655409 WVQ655372:WVQ655409 I720908:I720945 JE720908:JE720945 TA720908:TA720945 ACW720908:ACW720945 AMS720908:AMS720945 AWO720908:AWO720945 BGK720908:BGK720945 BQG720908:BQG720945 CAC720908:CAC720945 CJY720908:CJY720945 CTU720908:CTU720945 DDQ720908:DDQ720945 DNM720908:DNM720945 DXI720908:DXI720945 EHE720908:EHE720945 ERA720908:ERA720945 FAW720908:FAW720945 FKS720908:FKS720945 FUO720908:FUO720945 GEK720908:GEK720945 GOG720908:GOG720945 GYC720908:GYC720945 HHY720908:HHY720945 HRU720908:HRU720945 IBQ720908:IBQ720945 ILM720908:ILM720945 IVI720908:IVI720945 JFE720908:JFE720945 JPA720908:JPA720945 JYW720908:JYW720945 KIS720908:KIS720945 KSO720908:KSO720945 LCK720908:LCK720945 LMG720908:LMG720945 LWC720908:LWC720945 MFY720908:MFY720945 MPU720908:MPU720945 MZQ720908:MZQ720945 NJM720908:NJM720945 NTI720908:NTI720945 ODE720908:ODE720945 ONA720908:ONA720945 OWW720908:OWW720945 PGS720908:PGS720945 PQO720908:PQO720945 QAK720908:QAK720945 QKG720908:QKG720945 QUC720908:QUC720945 RDY720908:RDY720945 RNU720908:RNU720945 RXQ720908:RXQ720945 SHM720908:SHM720945 SRI720908:SRI720945 TBE720908:TBE720945 TLA720908:TLA720945 TUW720908:TUW720945 UES720908:UES720945 UOO720908:UOO720945 UYK720908:UYK720945 VIG720908:VIG720945 VSC720908:VSC720945 WBY720908:WBY720945 WLU720908:WLU720945 WVQ720908:WVQ720945 I786444:I786481 JE786444:JE786481 TA786444:TA786481 ACW786444:ACW786481 AMS786444:AMS786481 AWO786444:AWO786481 BGK786444:BGK786481 BQG786444:BQG786481 CAC786444:CAC786481 CJY786444:CJY786481 CTU786444:CTU786481 DDQ786444:DDQ786481 DNM786444:DNM786481 DXI786444:DXI786481 EHE786444:EHE786481 ERA786444:ERA786481 FAW786444:FAW786481 FKS786444:FKS786481 FUO786444:FUO786481 GEK786444:GEK786481 GOG786444:GOG786481 GYC786444:GYC786481 HHY786444:HHY786481 HRU786444:HRU786481 IBQ786444:IBQ786481 ILM786444:ILM786481 IVI786444:IVI786481 JFE786444:JFE786481 JPA786444:JPA786481 JYW786444:JYW786481 KIS786444:KIS786481 KSO786444:KSO786481 LCK786444:LCK786481 LMG786444:LMG786481 LWC786444:LWC786481 MFY786444:MFY786481 MPU786444:MPU786481 MZQ786444:MZQ786481 NJM786444:NJM786481 NTI786444:NTI786481 ODE786444:ODE786481 ONA786444:ONA786481 OWW786444:OWW786481 PGS786444:PGS786481 PQO786444:PQO786481 QAK786444:QAK786481 QKG786444:QKG786481 QUC786444:QUC786481 RDY786444:RDY786481 RNU786444:RNU786481 RXQ786444:RXQ786481 SHM786444:SHM786481 SRI786444:SRI786481 TBE786444:TBE786481 TLA786444:TLA786481 TUW786444:TUW786481 UES786444:UES786481 UOO786444:UOO786481 UYK786444:UYK786481 VIG786444:VIG786481 VSC786444:VSC786481 WBY786444:WBY786481 WLU786444:WLU786481 WVQ786444:WVQ786481 I851980:I852017 JE851980:JE852017 TA851980:TA852017 ACW851980:ACW852017 AMS851980:AMS852017 AWO851980:AWO852017 BGK851980:BGK852017 BQG851980:BQG852017 CAC851980:CAC852017 CJY851980:CJY852017 CTU851980:CTU852017 DDQ851980:DDQ852017 DNM851980:DNM852017 DXI851980:DXI852017 EHE851980:EHE852017 ERA851980:ERA852017 FAW851980:FAW852017 FKS851980:FKS852017 FUO851980:FUO852017 GEK851980:GEK852017 GOG851980:GOG852017 GYC851980:GYC852017 HHY851980:HHY852017 HRU851980:HRU852017 IBQ851980:IBQ852017 ILM851980:ILM852017 IVI851980:IVI852017 JFE851980:JFE852017 JPA851980:JPA852017 JYW851980:JYW852017 KIS851980:KIS852017 KSO851980:KSO852017 LCK851980:LCK852017 LMG851980:LMG852017 LWC851980:LWC852017 MFY851980:MFY852017 MPU851980:MPU852017 MZQ851980:MZQ852017 NJM851980:NJM852017 NTI851980:NTI852017 ODE851980:ODE852017 ONA851980:ONA852017 OWW851980:OWW852017 PGS851980:PGS852017 PQO851980:PQO852017 QAK851980:QAK852017 QKG851980:QKG852017 QUC851980:QUC852017 RDY851980:RDY852017 RNU851980:RNU852017 RXQ851980:RXQ852017 SHM851980:SHM852017 SRI851980:SRI852017 TBE851980:TBE852017 TLA851980:TLA852017 TUW851980:TUW852017 UES851980:UES852017 UOO851980:UOO852017 UYK851980:UYK852017 VIG851980:VIG852017 VSC851980:VSC852017 WBY851980:WBY852017 WLU851980:WLU852017 WVQ851980:WVQ852017 I917516:I917553 JE917516:JE917553 TA917516:TA917553 ACW917516:ACW917553 AMS917516:AMS917553 AWO917516:AWO917553 BGK917516:BGK917553 BQG917516:BQG917553 CAC917516:CAC917553 CJY917516:CJY917553 CTU917516:CTU917553 DDQ917516:DDQ917553 DNM917516:DNM917553 DXI917516:DXI917553 EHE917516:EHE917553 ERA917516:ERA917553 FAW917516:FAW917553 FKS917516:FKS917553 FUO917516:FUO917553 GEK917516:GEK917553 GOG917516:GOG917553 GYC917516:GYC917553 HHY917516:HHY917553 HRU917516:HRU917553 IBQ917516:IBQ917553 ILM917516:ILM917553 IVI917516:IVI917553 JFE917516:JFE917553 JPA917516:JPA917553 JYW917516:JYW917553 KIS917516:KIS917553 KSO917516:KSO917553 LCK917516:LCK917553 LMG917516:LMG917553 LWC917516:LWC917553 MFY917516:MFY917553 MPU917516:MPU917553 MZQ917516:MZQ917553 NJM917516:NJM917553 NTI917516:NTI917553 ODE917516:ODE917553 ONA917516:ONA917553 OWW917516:OWW917553 PGS917516:PGS917553 PQO917516:PQO917553 QAK917516:QAK917553 QKG917516:QKG917553 QUC917516:QUC917553 RDY917516:RDY917553 RNU917516:RNU917553 RXQ917516:RXQ917553 SHM917516:SHM917553 SRI917516:SRI917553 TBE917516:TBE917553 TLA917516:TLA917553 TUW917516:TUW917553 UES917516:UES917553 UOO917516:UOO917553 UYK917516:UYK917553 VIG917516:VIG917553 VSC917516:VSC917553 WBY917516:WBY917553 WLU917516:WLU917553 WVQ917516:WVQ917553 I983052:I983089 JE983052:JE983089 TA983052:TA983089 ACW983052:ACW983089 AMS983052:AMS983089 AWO983052:AWO983089 BGK983052:BGK983089 BQG983052:BQG983089 CAC983052:CAC983089 CJY983052:CJY983089 CTU983052:CTU983089 DDQ983052:DDQ983089 DNM983052:DNM983089 DXI983052:DXI983089 EHE983052:EHE983089 ERA983052:ERA983089 FAW983052:FAW983089 FKS983052:FKS983089 FUO983052:FUO983089 GEK983052:GEK983089 GOG983052:GOG983089 GYC983052:GYC983089 HHY983052:HHY983089 HRU983052:HRU983089 IBQ983052:IBQ983089 ILM983052:ILM983089 IVI983052:IVI983089 JFE983052:JFE983089 JPA983052:JPA983089 JYW983052:JYW983089 KIS983052:KIS983089 KSO983052:KSO983089 LCK983052:LCK983089 LMG983052:LMG983089 LWC983052:LWC983089 MFY983052:MFY983089 MPU983052:MPU983089 MZQ983052:MZQ983089 NJM983052:NJM983089 NTI983052:NTI983089 ODE983052:ODE983089 ONA983052:ONA983089 OWW983052:OWW983089 PGS983052:PGS983089 PQO983052:PQO983089 QAK983052:QAK983089 QKG983052:QKG983089 QUC983052:QUC983089 RDY983052:RDY983089 RNU983052:RNU983089 RXQ983052:RXQ983089 SHM983052:SHM983089 SRI983052:SRI983089 TBE983052:TBE983089 TLA983052:TLA983089 TUW983052:TUW983089 UES983052:UES983089 UOO983052:UOO983089 UYK983052:UYK983089 VIG983052:VIG983089 VSC983052:VSC983089 WBY983052:WBY983089 WLU983052:WLU983089">
      <formula1>"Ｈ,S,T,M"</formula1>
    </dataValidation>
    <dataValidation type="list" allowBlank="1" showInputMessage="1" showErrorMessage="1" sqref="I9:I49">
      <formula1>"R,H,S,T,M"</formula1>
    </dataValidation>
    <dataValidation type="list" allowBlank="1" showInputMessage="1" showErrorMessage="1" sqref="C9:C49">
      <formula1>"1,2,3,4,5,6"</formula1>
    </dataValidation>
  </dataValidations>
  <pageMargins left="0.19685039370078741" right="0" top="0.19685039370078741" bottom="0.19685039370078741" header="0.51181102362204722" footer="0.51181102362204722"/>
  <pageSetup paperSize="9" scale="93" fitToWidth="0"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Q9:Q10 JM9:JM10 TI9:TI10 ADE9:ADE10 ANA9:ANA10 AWW9:AWW10 BGS9:BGS10 BQO9:BQO10 CAK9:CAK10 CKG9:CKG10 CUC9:CUC10 DDY9:DDY10 DNU9:DNU10 DXQ9:DXQ10 EHM9:EHM10 ERI9:ERI10 FBE9:FBE10 FLA9:FLA10 FUW9:FUW10 GES9:GES10 GOO9:GOO10 GYK9:GYK10 HIG9:HIG10 HSC9:HSC10 IBY9:IBY10 ILU9:ILU10 IVQ9:IVQ10 JFM9:JFM10 JPI9:JPI10 JZE9:JZE10 KJA9:KJA10 KSW9:KSW10 LCS9:LCS10 LMO9:LMO10 LWK9:LWK10 MGG9:MGG10 MQC9:MQC10 MZY9:MZY10 NJU9:NJU10 NTQ9:NTQ10 ODM9:ODM10 ONI9:ONI10 OXE9:OXE10 PHA9:PHA10 PQW9:PQW10 QAS9:QAS10 QKO9:QKO10 QUK9:QUK10 REG9:REG10 ROC9:ROC10 RXY9:RXY10 SHU9:SHU10 SRQ9:SRQ10 TBM9:TBM10 TLI9:TLI10 TVE9:TVE10 UFA9:UFA10 UOW9:UOW10 UYS9:UYS10 VIO9:VIO10 VSK9:VSK10 WCG9:WCG10 WMC9:WMC10 WVY9:WVY10 Q65545:Q65546 JM65545:JM65546 TI65545:TI65546 ADE65545:ADE65546 ANA65545:ANA65546 AWW65545:AWW65546 BGS65545:BGS65546 BQO65545:BQO65546 CAK65545:CAK65546 CKG65545:CKG65546 CUC65545:CUC65546 DDY65545:DDY65546 DNU65545:DNU65546 DXQ65545:DXQ65546 EHM65545:EHM65546 ERI65545:ERI65546 FBE65545:FBE65546 FLA65545:FLA65546 FUW65545:FUW65546 GES65545:GES65546 GOO65545:GOO65546 GYK65545:GYK65546 HIG65545:HIG65546 HSC65545:HSC65546 IBY65545:IBY65546 ILU65545:ILU65546 IVQ65545:IVQ65546 JFM65545:JFM65546 JPI65545:JPI65546 JZE65545:JZE65546 KJA65545:KJA65546 KSW65545:KSW65546 LCS65545:LCS65546 LMO65545:LMO65546 LWK65545:LWK65546 MGG65545:MGG65546 MQC65545:MQC65546 MZY65545:MZY65546 NJU65545:NJU65546 NTQ65545:NTQ65546 ODM65545:ODM65546 ONI65545:ONI65546 OXE65545:OXE65546 PHA65545:PHA65546 PQW65545:PQW65546 QAS65545:QAS65546 QKO65545:QKO65546 QUK65545:QUK65546 REG65545:REG65546 ROC65545:ROC65546 RXY65545:RXY65546 SHU65545:SHU65546 SRQ65545:SRQ65546 TBM65545:TBM65546 TLI65545:TLI65546 TVE65545:TVE65546 UFA65545:UFA65546 UOW65545:UOW65546 UYS65545:UYS65546 VIO65545:VIO65546 VSK65545:VSK65546 WCG65545:WCG65546 WMC65545:WMC65546 WVY65545:WVY65546 Q131081:Q131082 JM131081:JM131082 TI131081:TI131082 ADE131081:ADE131082 ANA131081:ANA131082 AWW131081:AWW131082 BGS131081:BGS131082 BQO131081:BQO131082 CAK131081:CAK131082 CKG131081:CKG131082 CUC131081:CUC131082 DDY131081:DDY131082 DNU131081:DNU131082 DXQ131081:DXQ131082 EHM131081:EHM131082 ERI131081:ERI131082 FBE131081:FBE131082 FLA131081:FLA131082 FUW131081:FUW131082 GES131081:GES131082 GOO131081:GOO131082 GYK131081:GYK131082 HIG131081:HIG131082 HSC131081:HSC131082 IBY131081:IBY131082 ILU131081:ILU131082 IVQ131081:IVQ131082 JFM131081:JFM131082 JPI131081:JPI131082 JZE131081:JZE131082 KJA131081:KJA131082 KSW131081:KSW131082 LCS131081:LCS131082 LMO131081:LMO131082 LWK131081:LWK131082 MGG131081:MGG131082 MQC131081:MQC131082 MZY131081:MZY131082 NJU131081:NJU131082 NTQ131081:NTQ131082 ODM131081:ODM131082 ONI131081:ONI131082 OXE131081:OXE131082 PHA131081:PHA131082 PQW131081:PQW131082 QAS131081:QAS131082 QKO131081:QKO131082 QUK131081:QUK131082 REG131081:REG131082 ROC131081:ROC131082 RXY131081:RXY131082 SHU131081:SHU131082 SRQ131081:SRQ131082 TBM131081:TBM131082 TLI131081:TLI131082 TVE131081:TVE131082 UFA131081:UFA131082 UOW131081:UOW131082 UYS131081:UYS131082 VIO131081:VIO131082 VSK131081:VSK131082 WCG131081:WCG131082 WMC131081:WMC131082 WVY131081:WVY131082 Q196617:Q196618 JM196617:JM196618 TI196617:TI196618 ADE196617:ADE196618 ANA196617:ANA196618 AWW196617:AWW196618 BGS196617:BGS196618 BQO196617:BQO196618 CAK196617:CAK196618 CKG196617:CKG196618 CUC196617:CUC196618 DDY196617:DDY196618 DNU196617:DNU196618 DXQ196617:DXQ196618 EHM196617:EHM196618 ERI196617:ERI196618 FBE196617:FBE196618 FLA196617:FLA196618 FUW196617:FUW196618 GES196617:GES196618 GOO196617:GOO196618 GYK196617:GYK196618 HIG196617:HIG196618 HSC196617:HSC196618 IBY196617:IBY196618 ILU196617:ILU196618 IVQ196617:IVQ196618 JFM196617:JFM196618 JPI196617:JPI196618 JZE196617:JZE196618 KJA196617:KJA196618 KSW196617:KSW196618 LCS196617:LCS196618 LMO196617:LMO196618 LWK196617:LWK196618 MGG196617:MGG196618 MQC196617:MQC196618 MZY196617:MZY196618 NJU196617:NJU196618 NTQ196617:NTQ196618 ODM196617:ODM196618 ONI196617:ONI196618 OXE196617:OXE196618 PHA196617:PHA196618 PQW196617:PQW196618 QAS196617:QAS196618 QKO196617:QKO196618 QUK196617:QUK196618 REG196617:REG196618 ROC196617:ROC196618 RXY196617:RXY196618 SHU196617:SHU196618 SRQ196617:SRQ196618 TBM196617:TBM196618 TLI196617:TLI196618 TVE196617:TVE196618 UFA196617:UFA196618 UOW196617:UOW196618 UYS196617:UYS196618 VIO196617:VIO196618 VSK196617:VSK196618 WCG196617:WCG196618 WMC196617:WMC196618 WVY196617:WVY196618 Q262153:Q262154 JM262153:JM262154 TI262153:TI262154 ADE262153:ADE262154 ANA262153:ANA262154 AWW262153:AWW262154 BGS262153:BGS262154 BQO262153:BQO262154 CAK262153:CAK262154 CKG262153:CKG262154 CUC262153:CUC262154 DDY262153:DDY262154 DNU262153:DNU262154 DXQ262153:DXQ262154 EHM262153:EHM262154 ERI262153:ERI262154 FBE262153:FBE262154 FLA262153:FLA262154 FUW262153:FUW262154 GES262153:GES262154 GOO262153:GOO262154 GYK262153:GYK262154 HIG262153:HIG262154 HSC262153:HSC262154 IBY262153:IBY262154 ILU262153:ILU262154 IVQ262153:IVQ262154 JFM262153:JFM262154 JPI262153:JPI262154 JZE262153:JZE262154 KJA262153:KJA262154 KSW262153:KSW262154 LCS262153:LCS262154 LMO262153:LMO262154 LWK262153:LWK262154 MGG262153:MGG262154 MQC262153:MQC262154 MZY262153:MZY262154 NJU262153:NJU262154 NTQ262153:NTQ262154 ODM262153:ODM262154 ONI262153:ONI262154 OXE262153:OXE262154 PHA262153:PHA262154 PQW262153:PQW262154 QAS262153:QAS262154 QKO262153:QKO262154 QUK262153:QUK262154 REG262153:REG262154 ROC262153:ROC262154 RXY262153:RXY262154 SHU262153:SHU262154 SRQ262153:SRQ262154 TBM262153:TBM262154 TLI262153:TLI262154 TVE262153:TVE262154 UFA262153:UFA262154 UOW262153:UOW262154 UYS262153:UYS262154 VIO262153:VIO262154 VSK262153:VSK262154 WCG262153:WCG262154 WMC262153:WMC262154 WVY262153:WVY262154 Q327689:Q327690 JM327689:JM327690 TI327689:TI327690 ADE327689:ADE327690 ANA327689:ANA327690 AWW327689:AWW327690 BGS327689:BGS327690 BQO327689:BQO327690 CAK327689:CAK327690 CKG327689:CKG327690 CUC327689:CUC327690 DDY327689:DDY327690 DNU327689:DNU327690 DXQ327689:DXQ327690 EHM327689:EHM327690 ERI327689:ERI327690 FBE327689:FBE327690 FLA327689:FLA327690 FUW327689:FUW327690 GES327689:GES327690 GOO327689:GOO327690 GYK327689:GYK327690 HIG327689:HIG327690 HSC327689:HSC327690 IBY327689:IBY327690 ILU327689:ILU327690 IVQ327689:IVQ327690 JFM327689:JFM327690 JPI327689:JPI327690 JZE327689:JZE327690 KJA327689:KJA327690 KSW327689:KSW327690 LCS327689:LCS327690 LMO327689:LMO327690 LWK327689:LWK327690 MGG327689:MGG327690 MQC327689:MQC327690 MZY327689:MZY327690 NJU327689:NJU327690 NTQ327689:NTQ327690 ODM327689:ODM327690 ONI327689:ONI327690 OXE327689:OXE327690 PHA327689:PHA327690 PQW327689:PQW327690 QAS327689:QAS327690 QKO327689:QKO327690 QUK327689:QUK327690 REG327689:REG327690 ROC327689:ROC327690 RXY327689:RXY327690 SHU327689:SHU327690 SRQ327689:SRQ327690 TBM327689:TBM327690 TLI327689:TLI327690 TVE327689:TVE327690 UFA327689:UFA327690 UOW327689:UOW327690 UYS327689:UYS327690 VIO327689:VIO327690 VSK327689:VSK327690 WCG327689:WCG327690 WMC327689:WMC327690 WVY327689:WVY327690 Q393225:Q393226 JM393225:JM393226 TI393225:TI393226 ADE393225:ADE393226 ANA393225:ANA393226 AWW393225:AWW393226 BGS393225:BGS393226 BQO393225:BQO393226 CAK393225:CAK393226 CKG393225:CKG393226 CUC393225:CUC393226 DDY393225:DDY393226 DNU393225:DNU393226 DXQ393225:DXQ393226 EHM393225:EHM393226 ERI393225:ERI393226 FBE393225:FBE393226 FLA393225:FLA393226 FUW393225:FUW393226 GES393225:GES393226 GOO393225:GOO393226 GYK393225:GYK393226 HIG393225:HIG393226 HSC393225:HSC393226 IBY393225:IBY393226 ILU393225:ILU393226 IVQ393225:IVQ393226 JFM393225:JFM393226 JPI393225:JPI393226 JZE393225:JZE393226 KJA393225:KJA393226 KSW393225:KSW393226 LCS393225:LCS393226 LMO393225:LMO393226 LWK393225:LWK393226 MGG393225:MGG393226 MQC393225:MQC393226 MZY393225:MZY393226 NJU393225:NJU393226 NTQ393225:NTQ393226 ODM393225:ODM393226 ONI393225:ONI393226 OXE393225:OXE393226 PHA393225:PHA393226 PQW393225:PQW393226 QAS393225:QAS393226 QKO393225:QKO393226 QUK393225:QUK393226 REG393225:REG393226 ROC393225:ROC393226 RXY393225:RXY393226 SHU393225:SHU393226 SRQ393225:SRQ393226 TBM393225:TBM393226 TLI393225:TLI393226 TVE393225:TVE393226 UFA393225:UFA393226 UOW393225:UOW393226 UYS393225:UYS393226 VIO393225:VIO393226 VSK393225:VSK393226 WCG393225:WCG393226 WMC393225:WMC393226 WVY393225:WVY393226 Q458761:Q458762 JM458761:JM458762 TI458761:TI458762 ADE458761:ADE458762 ANA458761:ANA458762 AWW458761:AWW458762 BGS458761:BGS458762 BQO458761:BQO458762 CAK458761:CAK458762 CKG458761:CKG458762 CUC458761:CUC458762 DDY458761:DDY458762 DNU458761:DNU458762 DXQ458761:DXQ458762 EHM458761:EHM458762 ERI458761:ERI458762 FBE458761:FBE458762 FLA458761:FLA458762 FUW458761:FUW458762 GES458761:GES458762 GOO458761:GOO458762 GYK458761:GYK458762 HIG458761:HIG458762 HSC458761:HSC458762 IBY458761:IBY458762 ILU458761:ILU458762 IVQ458761:IVQ458762 JFM458761:JFM458762 JPI458761:JPI458762 JZE458761:JZE458762 KJA458761:KJA458762 KSW458761:KSW458762 LCS458761:LCS458762 LMO458761:LMO458762 LWK458761:LWK458762 MGG458761:MGG458762 MQC458761:MQC458762 MZY458761:MZY458762 NJU458761:NJU458762 NTQ458761:NTQ458762 ODM458761:ODM458762 ONI458761:ONI458762 OXE458761:OXE458762 PHA458761:PHA458762 PQW458761:PQW458762 QAS458761:QAS458762 QKO458761:QKO458762 QUK458761:QUK458762 REG458761:REG458762 ROC458761:ROC458762 RXY458761:RXY458762 SHU458761:SHU458762 SRQ458761:SRQ458762 TBM458761:TBM458762 TLI458761:TLI458762 TVE458761:TVE458762 UFA458761:UFA458762 UOW458761:UOW458762 UYS458761:UYS458762 VIO458761:VIO458762 VSK458761:VSK458762 WCG458761:WCG458762 WMC458761:WMC458762 WVY458761:WVY458762 Q524297:Q524298 JM524297:JM524298 TI524297:TI524298 ADE524297:ADE524298 ANA524297:ANA524298 AWW524297:AWW524298 BGS524297:BGS524298 BQO524297:BQO524298 CAK524297:CAK524298 CKG524297:CKG524298 CUC524297:CUC524298 DDY524297:DDY524298 DNU524297:DNU524298 DXQ524297:DXQ524298 EHM524297:EHM524298 ERI524297:ERI524298 FBE524297:FBE524298 FLA524297:FLA524298 FUW524297:FUW524298 GES524297:GES524298 GOO524297:GOO524298 GYK524297:GYK524298 HIG524297:HIG524298 HSC524297:HSC524298 IBY524297:IBY524298 ILU524297:ILU524298 IVQ524297:IVQ524298 JFM524297:JFM524298 JPI524297:JPI524298 JZE524297:JZE524298 KJA524297:KJA524298 KSW524297:KSW524298 LCS524297:LCS524298 LMO524297:LMO524298 LWK524297:LWK524298 MGG524297:MGG524298 MQC524297:MQC524298 MZY524297:MZY524298 NJU524297:NJU524298 NTQ524297:NTQ524298 ODM524297:ODM524298 ONI524297:ONI524298 OXE524297:OXE524298 PHA524297:PHA524298 PQW524297:PQW524298 QAS524297:QAS524298 QKO524297:QKO524298 QUK524297:QUK524298 REG524297:REG524298 ROC524297:ROC524298 RXY524297:RXY524298 SHU524297:SHU524298 SRQ524297:SRQ524298 TBM524297:TBM524298 TLI524297:TLI524298 TVE524297:TVE524298 UFA524297:UFA524298 UOW524297:UOW524298 UYS524297:UYS524298 VIO524297:VIO524298 VSK524297:VSK524298 WCG524297:WCG524298 WMC524297:WMC524298 WVY524297:WVY524298 Q589833:Q589834 JM589833:JM589834 TI589833:TI589834 ADE589833:ADE589834 ANA589833:ANA589834 AWW589833:AWW589834 BGS589833:BGS589834 BQO589833:BQO589834 CAK589833:CAK589834 CKG589833:CKG589834 CUC589833:CUC589834 DDY589833:DDY589834 DNU589833:DNU589834 DXQ589833:DXQ589834 EHM589833:EHM589834 ERI589833:ERI589834 FBE589833:FBE589834 FLA589833:FLA589834 FUW589833:FUW589834 GES589833:GES589834 GOO589833:GOO589834 GYK589833:GYK589834 HIG589833:HIG589834 HSC589833:HSC589834 IBY589833:IBY589834 ILU589833:ILU589834 IVQ589833:IVQ589834 JFM589833:JFM589834 JPI589833:JPI589834 JZE589833:JZE589834 KJA589833:KJA589834 KSW589833:KSW589834 LCS589833:LCS589834 LMO589833:LMO589834 LWK589833:LWK589834 MGG589833:MGG589834 MQC589833:MQC589834 MZY589833:MZY589834 NJU589833:NJU589834 NTQ589833:NTQ589834 ODM589833:ODM589834 ONI589833:ONI589834 OXE589833:OXE589834 PHA589833:PHA589834 PQW589833:PQW589834 QAS589833:QAS589834 QKO589833:QKO589834 QUK589833:QUK589834 REG589833:REG589834 ROC589833:ROC589834 RXY589833:RXY589834 SHU589833:SHU589834 SRQ589833:SRQ589834 TBM589833:TBM589834 TLI589833:TLI589834 TVE589833:TVE589834 UFA589833:UFA589834 UOW589833:UOW589834 UYS589833:UYS589834 VIO589833:VIO589834 VSK589833:VSK589834 WCG589833:WCG589834 WMC589833:WMC589834 WVY589833:WVY589834 Q655369:Q655370 JM655369:JM655370 TI655369:TI655370 ADE655369:ADE655370 ANA655369:ANA655370 AWW655369:AWW655370 BGS655369:BGS655370 BQO655369:BQO655370 CAK655369:CAK655370 CKG655369:CKG655370 CUC655369:CUC655370 DDY655369:DDY655370 DNU655369:DNU655370 DXQ655369:DXQ655370 EHM655369:EHM655370 ERI655369:ERI655370 FBE655369:FBE655370 FLA655369:FLA655370 FUW655369:FUW655370 GES655369:GES655370 GOO655369:GOO655370 GYK655369:GYK655370 HIG655369:HIG655370 HSC655369:HSC655370 IBY655369:IBY655370 ILU655369:ILU655370 IVQ655369:IVQ655370 JFM655369:JFM655370 JPI655369:JPI655370 JZE655369:JZE655370 KJA655369:KJA655370 KSW655369:KSW655370 LCS655369:LCS655370 LMO655369:LMO655370 LWK655369:LWK655370 MGG655369:MGG655370 MQC655369:MQC655370 MZY655369:MZY655370 NJU655369:NJU655370 NTQ655369:NTQ655370 ODM655369:ODM655370 ONI655369:ONI655370 OXE655369:OXE655370 PHA655369:PHA655370 PQW655369:PQW655370 QAS655369:QAS655370 QKO655369:QKO655370 QUK655369:QUK655370 REG655369:REG655370 ROC655369:ROC655370 RXY655369:RXY655370 SHU655369:SHU655370 SRQ655369:SRQ655370 TBM655369:TBM655370 TLI655369:TLI655370 TVE655369:TVE655370 UFA655369:UFA655370 UOW655369:UOW655370 UYS655369:UYS655370 VIO655369:VIO655370 VSK655369:VSK655370 WCG655369:WCG655370 WMC655369:WMC655370 WVY655369:WVY655370 Q720905:Q720906 JM720905:JM720906 TI720905:TI720906 ADE720905:ADE720906 ANA720905:ANA720906 AWW720905:AWW720906 BGS720905:BGS720906 BQO720905:BQO720906 CAK720905:CAK720906 CKG720905:CKG720906 CUC720905:CUC720906 DDY720905:DDY720906 DNU720905:DNU720906 DXQ720905:DXQ720906 EHM720905:EHM720906 ERI720905:ERI720906 FBE720905:FBE720906 FLA720905:FLA720906 FUW720905:FUW720906 GES720905:GES720906 GOO720905:GOO720906 GYK720905:GYK720906 HIG720905:HIG720906 HSC720905:HSC720906 IBY720905:IBY720906 ILU720905:ILU720906 IVQ720905:IVQ720906 JFM720905:JFM720906 JPI720905:JPI720906 JZE720905:JZE720906 KJA720905:KJA720906 KSW720905:KSW720906 LCS720905:LCS720906 LMO720905:LMO720906 LWK720905:LWK720906 MGG720905:MGG720906 MQC720905:MQC720906 MZY720905:MZY720906 NJU720905:NJU720906 NTQ720905:NTQ720906 ODM720905:ODM720906 ONI720905:ONI720906 OXE720905:OXE720906 PHA720905:PHA720906 PQW720905:PQW720906 QAS720905:QAS720906 QKO720905:QKO720906 QUK720905:QUK720906 REG720905:REG720906 ROC720905:ROC720906 RXY720905:RXY720906 SHU720905:SHU720906 SRQ720905:SRQ720906 TBM720905:TBM720906 TLI720905:TLI720906 TVE720905:TVE720906 UFA720905:UFA720906 UOW720905:UOW720906 UYS720905:UYS720906 VIO720905:VIO720906 VSK720905:VSK720906 WCG720905:WCG720906 WMC720905:WMC720906 WVY720905:WVY720906 Q786441:Q786442 JM786441:JM786442 TI786441:TI786442 ADE786441:ADE786442 ANA786441:ANA786442 AWW786441:AWW786442 BGS786441:BGS786442 BQO786441:BQO786442 CAK786441:CAK786442 CKG786441:CKG786442 CUC786441:CUC786442 DDY786441:DDY786442 DNU786441:DNU786442 DXQ786441:DXQ786442 EHM786441:EHM786442 ERI786441:ERI786442 FBE786441:FBE786442 FLA786441:FLA786442 FUW786441:FUW786442 GES786441:GES786442 GOO786441:GOO786442 GYK786441:GYK786442 HIG786441:HIG786442 HSC786441:HSC786442 IBY786441:IBY786442 ILU786441:ILU786442 IVQ786441:IVQ786442 JFM786441:JFM786442 JPI786441:JPI786442 JZE786441:JZE786442 KJA786441:KJA786442 KSW786441:KSW786442 LCS786441:LCS786442 LMO786441:LMO786442 LWK786441:LWK786442 MGG786441:MGG786442 MQC786441:MQC786442 MZY786441:MZY786442 NJU786441:NJU786442 NTQ786441:NTQ786442 ODM786441:ODM786442 ONI786441:ONI786442 OXE786441:OXE786442 PHA786441:PHA786442 PQW786441:PQW786442 QAS786441:QAS786442 QKO786441:QKO786442 QUK786441:QUK786442 REG786441:REG786442 ROC786441:ROC786442 RXY786441:RXY786442 SHU786441:SHU786442 SRQ786441:SRQ786442 TBM786441:TBM786442 TLI786441:TLI786442 TVE786441:TVE786442 UFA786441:UFA786442 UOW786441:UOW786442 UYS786441:UYS786442 VIO786441:VIO786442 VSK786441:VSK786442 WCG786441:WCG786442 WMC786441:WMC786442 WVY786441:WVY786442 Q851977:Q851978 JM851977:JM851978 TI851977:TI851978 ADE851977:ADE851978 ANA851977:ANA851978 AWW851977:AWW851978 BGS851977:BGS851978 BQO851977:BQO851978 CAK851977:CAK851978 CKG851977:CKG851978 CUC851977:CUC851978 DDY851977:DDY851978 DNU851977:DNU851978 DXQ851977:DXQ851978 EHM851977:EHM851978 ERI851977:ERI851978 FBE851977:FBE851978 FLA851977:FLA851978 FUW851977:FUW851978 GES851977:GES851978 GOO851977:GOO851978 GYK851977:GYK851978 HIG851977:HIG851978 HSC851977:HSC851978 IBY851977:IBY851978 ILU851977:ILU851978 IVQ851977:IVQ851978 JFM851977:JFM851978 JPI851977:JPI851978 JZE851977:JZE851978 KJA851977:KJA851978 KSW851977:KSW851978 LCS851977:LCS851978 LMO851977:LMO851978 LWK851977:LWK851978 MGG851977:MGG851978 MQC851977:MQC851978 MZY851977:MZY851978 NJU851977:NJU851978 NTQ851977:NTQ851978 ODM851977:ODM851978 ONI851977:ONI851978 OXE851977:OXE851978 PHA851977:PHA851978 PQW851977:PQW851978 QAS851977:QAS851978 QKO851977:QKO851978 QUK851977:QUK851978 REG851977:REG851978 ROC851977:ROC851978 RXY851977:RXY851978 SHU851977:SHU851978 SRQ851977:SRQ851978 TBM851977:TBM851978 TLI851977:TLI851978 TVE851977:TVE851978 UFA851977:UFA851978 UOW851977:UOW851978 UYS851977:UYS851978 VIO851977:VIO851978 VSK851977:VSK851978 WCG851977:WCG851978 WMC851977:WMC851978 WVY851977:WVY851978 Q917513:Q917514 JM917513:JM917514 TI917513:TI917514 ADE917513:ADE917514 ANA917513:ANA917514 AWW917513:AWW917514 BGS917513:BGS917514 BQO917513:BQO917514 CAK917513:CAK917514 CKG917513:CKG917514 CUC917513:CUC917514 DDY917513:DDY917514 DNU917513:DNU917514 DXQ917513:DXQ917514 EHM917513:EHM917514 ERI917513:ERI917514 FBE917513:FBE917514 FLA917513:FLA917514 FUW917513:FUW917514 GES917513:GES917514 GOO917513:GOO917514 GYK917513:GYK917514 HIG917513:HIG917514 HSC917513:HSC917514 IBY917513:IBY917514 ILU917513:ILU917514 IVQ917513:IVQ917514 JFM917513:JFM917514 JPI917513:JPI917514 JZE917513:JZE917514 KJA917513:KJA917514 KSW917513:KSW917514 LCS917513:LCS917514 LMO917513:LMO917514 LWK917513:LWK917514 MGG917513:MGG917514 MQC917513:MQC917514 MZY917513:MZY917514 NJU917513:NJU917514 NTQ917513:NTQ917514 ODM917513:ODM917514 ONI917513:ONI917514 OXE917513:OXE917514 PHA917513:PHA917514 PQW917513:PQW917514 QAS917513:QAS917514 QKO917513:QKO917514 QUK917513:QUK917514 REG917513:REG917514 ROC917513:ROC917514 RXY917513:RXY917514 SHU917513:SHU917514 SRQ917513:SRQ917514 TBM917513:TBM917514 TLI917513:TLI917514 TVE917513:TVE917514 UFA917513:UFA917514 UOW917513:UOW917514 UYS917513:UYS917514 VIO917513:VIO917514 VSK917513:VSK917514 WCG917513:WCG917514 WMC917513:WMC917514 WVY917513:WVY917514 Q983049:Q983050 JM983049:JM983050 TI983049:TI983050 ADE983049:ADE983050 ANA983049:ANA983050 AWW983049:AWW983050 BGS983049:BGS983050 BQO983049:BQO983050 CAK983049:CAK983050 CKG983049:CKG983050 CUC983049:CUC983050 DDY983049:DDY983050 DNU983049:DNU983050 DXQ983049:DXQ983050 EHM983049:EHM983050 ERI983049:ERI983050 FBE983049:FBE983050 FLA983049:FLA983050 FUW983049:FUW983050 GES983049:GES983050 GOO983049:GOO983050 GYK983049:GYK983050 HIG983049:HIG983050 HSC983049:HSC983050 IBY983049:IBY983050 ILU983049:ILU983050 IVQ983049:IVQ983050 JFM983049:JFM983050 JPI983049:JPI983050 JZE983049:JZE983050 KJA983049:KJA983050 KSW983049:KSW983050 LCS983049:LCS983050 LMO983049:LMO983050 LWK983049:LWK983050 MGG983049:MGG983050 MQC983049:MQC983050 MZY983049:MZY983050 NJU983049:NJU983050 NTQ983049:NTQ983050 ODM983049:ODM983050 ONI983049:ONI983050 OXE983049:OXE983050 PHA983049:PHA983050 PQW983049:PQW983050 QAS983049:QAS983050 QKO983049:QKO983050 QUK983049:QUK983050 REG983049:REG983050 ROC983049:ROC983050 RXY983049:RXY983050 SHU983049:SHU983050 SRQ983049:SRQ983050 TBM983049:TBM983050 TLI983049:TLI983050 TVE983049:TVE983050 UFA983049:UFA983050 UOW983049:UOW983050 UYS983049:UYS983050 VIO983049:VIO983050 VSK983049:VSK983050 WCG983049:WCG983050 WMC983049:WMC983050 WVY983049:WVY983050 S44:T44 JO44:JP44 TK44:TL44 ADG44:ADH44 ANC44:AND44 AWY44:AWZ44 BGU44:BGV44 BQQ44:BQR44 CAM44:CAN44 CKI44:CKJ44 CUE44:CUF44 DEA44:DEB44 DNW44:DNX44 DXS44:DXT44 EHO44:EHP44 ERK44:ERL44 FBG44:FBH44 FLC44:FLD44 FUY44:FUZ44 GEU44:GEV44 GOQ44:GOR44 GYM44:GYN44 HII44:HIJ44 HSE44:HSF44 ICA44:ICB44 ILW44:ILX44 IVS44:IVT44 JFO44:JFP44 JPK44:JPL44 JZG44:JZH44 KJC44:KJD44 KSY44:KSZ44 LCU44:LCV44 LMQ44:LMR44 LWM44:LWN44 MGI44:MGJ44 MQE44:MQF44 NAA44:NAB44 NJW44:NJX44 NTS44:NTT44 ODO44:ODP44 ONK44:ONL44 OXG44:OXH44 PHC44:PHD44 PQY44:PQZ44 QAU44:QAV44 QKQ44:QKR44 QUM44:QUN44 REI44:REJ44 ROE44:ROF44 RYA44:RYB44 SHW44:SHX44 SRS44:SRT44 TBO44:TBP44 TLK44:TLL44 TVG44:TVH44 UFC44:UFD44 UOY44:UOZ44 UYU44:UYV44 VIQ44:VIR44 VSM44:VSN44 WCI44:WCJ44 WME44:WMF44 WWA44:WWB44 S65580:T65580 JO65580:JP65580 TK65580:TL65580 ADG65580:ADH65580 ANC65580:AND65580 AWY65580:AWZ65580 BGU65580:BGV65580 BQQ65580:BQR65580 CAM65580:CAN65580 CKI65580:CKJ65580 CUE65580:CUF65580 DEA65580:DEB65580 DNW65580:DNX65580 DXS65580:DXT65580 EHO65580:EHP65580 ERK65580:ERL65580 FBG65580:FBH65580 FLC65580:FLD65580 FUY65580:FUZ65580 GEU65580:GEV65580 GOQ65580:GOR65580 GYM65580:GYN65580 HII65580:HIJ65580 HSE65580:HSF65580 ICA65580:ICB65580 ILW65580:ILX65580 IVS65580:IVT65580 JFO65580:JFP65580 JPK65580:JPL65580 JZG65580:JZH65580 KJC65580:KJD65580 KSY65580:KSZ65580 LCU65580:LCV65580 LMQ65580:LMR65580 LWM65580:LWN65580 MGI65580:MGJ65580 MQE65580:MQF65580 NAA65580:NAB65580 NJW65580:NJX65580 NTS65580:NTT65580 ODO65580:ODP65580 ONK65580:ONL65580 OXG65580:OXH65580 PHC65580:PHD65580 PQY65580:PQZ65580 QAU65580:QAV65580 QKQ65580:QKR65580 QUM65580:QUN65580 REI65580:REJ65580 ROE65580:ROF65580 RYA65580:RYB65580 SHW65580:SHX65580 SRS65580:SRT65580 TBO65580:TBP65580 TLK65580:TLL65580 TVG65580:TVH65580 UFC65580:UFD65580 UOY65580:UOZ65580 UYU65580:UYV65580 VIQ65580:VIR65580 VSM65580:VSN65580 WCI65580:WCJ65580 WME65580:WMF65580 WWA65580:WWB65580 S131116:T131116 JO131116:JP131116 TK131116:TL131116 ADG131116:ADH131116 ANC131116:AND131116 AWY131116:AWZ131116 BGU131116:BGV131116 BQQ131116:BQR131116 CAM131116:CAN131116 CKI131116:CKJ131116 CUE131116:CUF131116 DEA131116:DEB131116 DNW131116:DNX131116 DXS131116:DXT131116 EHO131116:EHP131116 ERK131116:ERL131116 FBG131116:FBH131116 FLC131116:FLD131116 FUY131116:FUZ131116 GEU131116:GEV131116 GOQ131116:GOR131116 GYM131116:GYN131116 HII131116:HIJ131116 HSE131116:HSF131116 ICA131116:ICB131116 ILW131116:ILX131116 IVS131116:IVT131116 JFO131116:JFP131116 JPK131116:JPL131116 JZG131116:JZH131116 KJC131116:KJD131116 KSY131116:KSZ131116 LCU131116:LCV131116 LMQ131116:LMR131116 LWM131116:LWN131116 MGI131116:MGJ131116 MQE131116:MQF131116 NAA131116:NAB131116 NJW131116:NJX131116 NTS131116:NTT131116 ODO131116:ODP131116 ONK131116:ONL131116 OXG131116:OXH131116 PHC131116:PHD131116 PQY131116:PQZ131116 QAU131116:QAV131116 QKQ131116:QKR131116 QUM131116:QUN131116 REI131116:REJ131116 ROE131116:ROF131116 RYA131116:RYB131116 SHW131116:SHX131116 SRS131116:SRT131116 TBO131116:TBP131116 TLK131116:TLL131116 TVG131116:TVH131116 UFC131116:UFD131116 UOY131116:UOZ131116 UYU131116:UYV131116 VIQ131116:VIR131116 VSM131116:VSN131116 WCI131116:WCJ131116 WME131116:WMF131116 WWA131116:WWB131116 S196652:T196652 JO196652:JP196652 TK196652:TL196652 ADG196652:ADH196652 ANC196652:AND196652 AWY196652:AWZ196652 BGU196652:BGV196652 BQQ196652:BQR196652 CAM196652:CAN196652 CKI196652:CKJ196652 CUE196652:CUF196652 DEA196652:DEB196652 DNW196652:DNX196652 DXS196652:DXT196652 EHO196652:EHP196652 ERK196652:ERL196652 FBG196652:FBH196652 FLC196652:FLD196652 FUY196652:FUZ196652 GEU196652:GEV196652 GOQ196652:GOR196652 GYM196652:GYN196652 HII196652:HIJ196652 HSE196652:HSF196652 ICA196652:ICB196652 ILW196652:ILX196652 IVS196652:IVT196652 JFO196652:JFP196652 JPK196652:JPL196652 JZG196652:JZH196652 KJC196652:KJD196652 KSY196652:KSZ196652 LCU196652:LCV196652 LMQ196652:LMR196652 LWM196652:LWN196652 MGI196652:MGJ196652 MQE196652:MQF196652 NAA196652:NAB196652 NJW196652:NJX196652 NTS196652:NTT196652 ODO196652:ODP196652 ONK196652:ONL196652 OXG196652:OXH196652 PHC196652:PHD196652 PQY196652:PQZ196652 QAU196652:QAV196652 QKQ196652:QKR196652 QUM196652:QUN196652 REI196652:REJ196652 ROE196652:ROF196652 RYA196652:RYB196652 SHW196652:SHX196652 SRS196652:SRT196652 TBO196652:TBP196652 TLK196652:TLL196652 TVG196652:TVH196652 UFC196652:UFD196652 UOY196652:UOZ196652 UYU196652:UYV196652 VIQ196652:VIR196652 VSM196652:VSN196652 WCI196652:WCJ196652 WME196652:WMF196652 WWA196652:WWB196652 S262188:T262188 JO262188:JP262188 TK262188:TL262188 ADG262188:ADH262188 ANC262188:AND262188 AWY262188:AWZ262188 BGU262188:BGV262188 BQQ262188:BQR262188 CAM262188:CAN262188 CKI262188:CKJ262188 CUE262188:CUF262188 DEA262188:DEB262188 DNW262188:DNX262188 DXS262188:DXT262188 EHO262188:EHP262188 ERK262188:ERL262188 FBG262188:FBH262188 FLC262188:FLD262188 FUY262188:FUZ262188 GEU262188:GEV262188 GOQ262188:GOR262188 GYM262188:GYN262188 HII262188:HIJ262188 HSE262188:HSF262188 ICA262188:ICB262188 ILW262188:ILX262188 IVS262188:IVT262188 JFO262188:JFP262188 JPK262188:JPL262188 JZG262188:JZH262188 KJC262188:KJD262188 KSY262188:KSZ262188 LCU262188:LCV262188 LMQ262188:LMR262188 LWM262188:LWN262188 MGI262188:MGJ262188 MQE262188:MQF262188 NAA262188:NAB262188 NJW262188:NJX262188 NTS262188:NTT262188 ODO262188:ODP262188 ONK262188:ONL262188 OXG262188:OXH262188 PHC262188:PHD262188 PQY262188:PQZ262188 QAU262188:QAV262188 QKQ262188:QKR262188 QUM262188:QUN262188 REI262188:REJ262188 ROE262188:ROF262188 RYA262188:RYB262188 SHW262188:SHX262188 SRS262188:SRT262188 TBO262188:TBP262188 TLK262188:TLL262188 TVG262188:TVH262188 UFC262188:UFD262188 UOY262188:UOZ262188 UYU262188:UYV262188 VIQ262188:VIR262188 VSM262188:VSN262188 WCI262188:WCJ262188 WME262188:WMF262188 WWA262188:WWB262188 S327724:T327724 JO327724:JP327724 TK327724:TL327724 ADG327724:ADH327724 ANC327724:AND327724 AWY327724:AWZ327724 BGU327724:BGV327724 BQQ327724:BQR327724 CAM327724:CAN327724 CKI327724:CKJ327724 CUE327724:CUF327724 DEA327724:DEB327724 DNW327724:DNX327724 DXS327724:DXT327724 EHO327724:EHP327724 ERK327724:ERL327724 FBG327724:FBH327724 FLC327724:FLD327724 FUY327724:FUZ327724 GEU327724:GEV327724 GOQ327724:GOR327724 GYM327724:GYN327724 HII327724:HIJ327724 HSE327724:HSF327724 ICA327724:ICB327724 ILW327724:ILX327724 IVS327724:IVT327724 JFO327724:JFP327724 JPK327724:JPL327724 JZG327724:JZH327724 KJC327724:KJD327724 KSY327724:KSZ327724 LCU327724:LCV327724 LMQ327724:LMR327724 LWM327724:LWN327724 MGI327724:MGJ327724 MQE327724:MQF327724 NAA327724:NAB327724 NJW327724:NJX327724 NTS327724:NTT327724 ODO327724:ODP327724 ONK327724:ONL327724 OXG327724:OXH327724 PHC327724:PHD327724 PQY327724:PQZ327724 QAU327724:QAV327724 QKQ327724:QKR327724 QUM327724:QUN327724 REI327724:REJ327724 ROE327724:ROF327724 RYA327724:RYB327724 SHW327724:SHX327724 SRS327724:SRT327724 TBO327724:TBP327724 TLK327724:TLL327724 TVG327724:TVH327724 UFC327724:UFD327724 UOY327724:UOZ327724 UYU327724:UYV327724 VIQ327724:VIR327724 VSM327724:VSN327724 WCI327724:WCJ327724 WME327724:WMF327724 WWA327724:WWB327724 S393260:T393260 JO393260:JP393260 TK393260:TL393260 ADG393260:ADH393260 ANC393260:AND393260 AWY393260:AWZ393260 BGU393260:BGV393260 BQQ393260:BQR393260 CAM393260:CAN393260 CKI393260:CKJ393260 CUE393260:CUF393260 DEA393260:DEB393260 DNW393260:DNX393260 DXS393260:DXT393260 EHO393260:EHP393260 ERK393260:ERL393260 FBG393260:FBH393260 FLC393260:FLD393260 FUY393260:FUZ393260 GEU393260:GEV393260 GOQ393260:GOR393260 GYM393260:GYN393260 HII393260:HIJ393260 HSE393260:HSF393260 ICA393260:ICB393260 ILW393260:ILX393260 IVS393260:IVT393260 JFO393260:JFP393260 JPK393260:JPL393260 JZG393260:JZH393260 KJC393260:KJD393260 KSY393260:KSZ393260 LCU393260:LCV393260 LMQ393260:LMR393260 LWM393260:LWN393260 MGI393260:MGJ393260 MQE393260:MQF393260 NAA393260:NAB393260 NJW393260:NJX393260 NTS393260:NTT393260 ODO393260:ODP393260 ONK393260:ONL393260 OXG393260:OXH393260 PHC393260:PHD393260 PQY393260:PQZ393260 QAU393260:QAV393260 QKQ393260:QKR393260 QUM393260:QUN393260 REI393260:REJ393260 ROE393260:ROF393260 RYA393260:RYB393260 SHW393260:SHX393260 SRS393260:SRT393260 TBO393260:TBP393260 TLK393260:TLL393260 TVG393260:TVH393260 UFC393260:UFD393260 UOY393260:UOZ393260 UYU393260:UYV393260 VIQ393260:VIR393260 VSM393260:VSN393260 WCI393260:WCJ393260 WME393260:WMF393260 WWA393260:WWB393260 S458796:T458796 JO458796:JP458796 TK458796:TL458796 ADG458796:ADH458796 ANC458796:AND458796 AWY458796:AWZ458796 BGU458796:BGV458796 BQQ458796:BQR458796 CAM458796:CAN458796 CKI458796:CKJ458796 CUE458796:CUF458796 DEA458796:DEB458796 DNW458796:DNX458796 DXS458796:DXT458796 EHO458796:EHP458796 ERK458796:ERL458796 FBG458796:FBH458796 FLC458796:FLD458796 FUY458796:FUZ458796 GEU458796:GEV458796 GOQ458796:GOR458796 GYM458796:GYN458796 HII458796:HIJ458796 HSE458796:HSF458796 ICA458796:ICB458796 ILW458796:ILX458796 IVS458796:IVT458796 JFO458796:JFP458796 JPK458796:JPL458796 JZG458796:JZH458796 KJC458796:KJD458796 KSY458796:KSZ458796 LCU458796:LCV458796 LMQ458796:LMR458796 LWM458796:LWN458796 MGI458796:MGJ458796 MQE458796:MQF458796 NAA458796:NAB458796 NJW458796:NJX458796 NTS458796:NTT458796 ODO458796:ODP458796 ONK458796:ONL458796 OXG458796:OXH458796 PHC458796:PHD458796 PQY458796:PQZ458796 QAU458796:QAV458796 QKQ458796:QKR458796 QUM458796:QUN458796 REI458796:REJ458796 ROE458796:ROF458796 RYA458796:RYB458796 SHW458796:SHX458796 SRS458796:SRT458796 TBO458796:TBP458796 TLK458796:TLL458796 TVG458796:TVH458796 UFC458796:UFD458796 UOY458796:UOZ458796 UYU458796:UYV458796 VIQ458796:VIR458796 VSM458796:VSN458796 WCI458796:WCJ458796 WME458796:WMF458796 WWA458796:WWB458796 S524332:T524332 JO524332:JP524332 TK524332:TL524332 ADG524332:ADH524332 ANC524332:AND524332 AWY524332:AWZ524332 BGU524332:BGV524332 BQQ524332:BQR524332 CAM524332:CAN524332 CKI524332:CKJ524332 CUE524332:CUF524332 DEA524332:DEB524332 DNW524332:DNX524332 DXS524332:DXT524332 EHO524332:EHP524332 ERK524332:ERL524332 FBG524332:FBH524332 FLC524332:FLD524332 FUY524332:FUZ524332 GEU524332:GEV524332 GOQ524332:GOR524332 GYM524332:GYN524332 HII524332:HIJ524332 HSE524332:HSF524332 ICA524332:ICB524332 ILW524332:ILX524332 IVS524332:IVT524332 JFO524332:JFP524332 JPK524332:JPL524332 JZG524332:JZH524332 KJC524332:KJD524332 KSY524332:KSZ524332 LCU524332:LCV524332 LMQ524332:LMR524332 LWM524332:LWN524332 MGI524332:MGJ524332 MQE524332:MQF524332 NAA524332:NAB524332 NJW524332:NJX524332 NTS524332:NTT524332 ODO524332:ODP524332 ONK524332:ONL524332 OXG524332:OXH524332 PHC524332:PHD524332 PQY524332:PQZ524332 QAU524332:QAV524332 QKQ524332:QKR524332 QUM524332:QUN524332 REI524332:REJ524332 ROE524332:ROF524332 RYA524332:RYB524332 SHW524332:SHX524332 SRS524332:SRT524332 TBO524332:TBP524332 TLK524332:TLL524332 TVG524332:TVH524332 UFC524332:UFD524332 UOY524332:UOZ524332 UYU524332:UYV524332 VIQ524332:VIR524332 VSM524332:VSN524332 WCI524332:WCJ524332 WME524332:WMF524332 WWA524332:WWB524332 S589868:T589868 JO589868:JP589868 TK589868:TL589868 ADG589868:ADH589868 ANC589868:AND589868 AWY589868:AWZ589868 BGU589868:BGV589868 BQQ589868:BQR589868 CAM589868:CAN589868 CKI589868:CKJ589868 CUE589868:CUF589868 DEA589868:DEB589868 DNW589868:DNX589868 DXS589868:DXT589868 EHO589868:EHP589868 ERK589868:ERL589868 FBG589868:FBH589868 FLC589868:FLD589868 FUY589868:FUZ589868 GEU589868:GEV589868 GOQ589868:GOR589868 GYM589868:GYN589868 HII589868:HIJ589868 HSE589868:HSF589868 ICA589868:ICB589868 ILW589868:ILX589868 IVS589868:IVT589868 JFO589868:JFP589868 JPK589868:JPL589868 JZG589868:JZH589868 KJC589868:KJD589868 KSY589868:KSZ589868 LCU589868:LCV589868 LMQ589868:LMR589868 LWM589868:LWN589868 MGI589868:MGJ589868 MQE589868:MQF589868 NAA589868:NAB589868 NJW589868:NJX589868 NTS589868:NTT589868 ODO589868:ODP589868 ONK589868:ONL589868 OXG589868:OXH589868 PHC589868:PHD589868 PQY589868:PQZ589868 QAU589868:QAV589868 QKQ589868:QKR589868 QUM589868:QUN589868 REI589868:REJ589868 ROE589868:ROF589868 RYA589868:RYB589868 SHW589868:SHX589868 SRS589868:SRT589868 TBO589868:TBP589868 TLK589868:TLL589868 TVG589868:TVH589868 UFC589868:UFD589868 UOY589868:UOZ589868 UYU589868:UYV589868 VIQ589868:VIR589868 VSM589868:VSN589868 WCI589868:WCJ589868 WME589868:WMF589868 WWA589868:WWB589868 S655404:T655404 JO655404:JP655404 TK655404:TL655404 ADG655404:ADH655404 ANC655404:AND655404 AWY655404:AWZ655404 BGU655404:BGV655404 BQQ655404:BQR655404 CAM655404:CAN655404 CKI655404:CKJ655404 CUE655404:CUF655404 DEA655404:DEB655404 DNW655404:DNX655404 DXS655404:DXT655404 EHO655404:EHP655404 ERK655404:ERL655404 FBG655404:FBH655404 FLC655404:FLD655404 FUY655404:FUZ655404 GEU655404:GEV655404 GOQ655404:GOR655404 GYM655404:GYN655404 HII655404:HIJ655404 HSE655404:HSF655404 ICA655404:ICB655404 ILW655404:ILX655404 IVS655404:IVT655404 JFO655404:JFP655404 JPK655404:JPL655404 JZG655404:JZH655404 KJC655404:KJD655404 KSY655404:KSZ655404 LCU655404:LCV655404 LMQ655404:LMR655404 LWM655404:LWN655404 MGI655404:MGJ655404 MQE655404:MQF655404 NAA655404:NAB655404 NJW655404:NJX655404 NTS655404:NTT655404 ODO655404:ODP655404 ONK655404:ONL655404 OXG655404:OXH655404 PHC655404:PHD655404 PQY655404:PQZ655404 QAU655404:QAV655404 QKQ655404:QKR655404 QUM655404:QUN655404 REI655404:REJ655404 ROE655404:ROF655404 RYA655404:RYB655404 SHW655404:SHX655404 SRS655404:SRT655404 TBO655404:TBP655404 TLK655404:TLL655404 TVG655404:TVH655404 UFC655404:UFD655404 UOY655404:UOZ655404 UYU655404:UYV655404 VIQ655404:VIR655404 VSM655404:VSN655404 WCI655404:WCJ655404 WME655404:WMF655404 WWA655404:WWB655404 S720940:T720940 JO720940:JP720940 TK720940:TL720940 ADG720940:ADH720940 ANC720940:AND720940 AWY720940:AWZ720940 BGU720940:BGV720940 BQQ720940:BQR720940 CAM720940:CAN720940 CKI720940:CKJ720940 CUE720940:CUF720940 DEA720940:DEB720940 DNW720940:DNX720940 DXS720940:DXT720940 EHO720940:EHP720940 ERK720940:ERL720940 FBG720940:FBH720940 FLC720940:FLD720940 FUY720940:FUZ720940 GEU720940:GEV720940 GOQ720940:GOR720940 GYM720940:GYN720940 HII720940:HIJ720940 HSE720940:HSF720940 ICA720940:ICB720940 ILW720940:ILX720940 IVS720940:IVT720940 JFO720940:JFP720940 JPK720940:JPL720940 JZG720940:JZH720940 KJC720940:KJD720940 KSY720940:KSZ720940 LCU720940:LCV720940 LMQ720940:LMR720940 LWM720940:LWN720940 MGI720940:MGJ720940 MQE720940:MQF720940 NAA720940:NAB720940 NJW720940:NJX720940 NTS720940:NTT720940 ODO720940:ODP720940 ONK720940:ONL720940 OXG720940:OXH720940 PHC720940:PHD720940 PQY720940:PQZ720940 QAU720940:QAV720940 QKQ720940:QKR720940 QUM720940:QUN720940 REI720940:REJ720940 ROE720940:ROF720940 RYA720940:RYB720940 SHW720940:SHX720940 SRS720940:SRT720940 TBO720940:TBP720940 TLK720940:TLL720940 TVG720940:TVH720940 UFC720940:UFD720940 UOY720940:UOZ720940 UYU720940:UYV720940 VIQ720940:VIR720940 VSM720940:VSN720940 WCI720940:WCJ720940 WME720940:WMF720940 WWA720940:WWB720940 S786476:T786476 JO786476:JP786476 TK786476:TL786476 ADG786476:ADH786476 ANC786476:AND786476 AWY786476:AWZ786476 BGU786476:BGV786476 BQQ786476:BQR786476 CAM786476:CAN786476 CKI786476:CKJ786476 CUE786476:CUF786476 DEA786476:DEB786476 DNW786476:DNX786476 DXS786476:DXT786476 EHO786476:EHP786476 ERK786476:ERL786476 FBG786476:FBH786476 FLC786476:FLD786476 FUY786476:FUZ786476 GEU786476:GEV786476 GOQ786476:GOR786476 GYM786476:GYN786476 HII786476:HIJ786476 HSE786476:HSF786476 ICA786476:ICB786476 ILW786476:ILX786476 IVS786476:IVT786476 JFO786476:JFP786476 JPK786476:JPL786476 JZG786476:JZH786476 KJC786476:KJD786476 KSY786476:KSZ786476 LCU786476:LCV786476 LMQ786476:LMR786476 LWM786476:LWN786476 MGI786476:MGJ786476 MQE786476:MQF786476 NAA786476:NAB786476 NJW786476:NJX786476 NTS786476:NTT786476 ODO786476:ODP786476 ONK786476:ONL786476 OXG786476:OXH786476 PHC786476:PHD786476 PQY786476:PQZ786476 QAU786476:QAV786476 QKQ786476:QKR786476 QUM786476:QUN786476 REI786476:REJ786476 ROE786476:ROF786476 RYA786476:RYB786476 SHW786476:SHX786476 SRS786476:SRT786476 TBO786476:TBP786476 TLK786476:TLL786476 TVG786476:TVH786476 UFC786476:UFD786476 UOY786476:UOZ786476 UYU786476:UYV786476 VIQ786476:VIR786476 VSM786476:VSN786476 WCI786476:WCJ786476 WME786476:WMF786476 WWA786476:WWB786476 S852012:T852012 JO852012:JP852012 TK852012:TL852012 ADG852012:ADH852012 ANC852012:AND852012 AWY852012:AWZ852012 BGU852012:BGV852012 BQQ852012:BQR852012 CAM852012:CAN852012 CKI852012:CKJ852012 CUE852012:CUF852012 DEA852012:DEB852012 DNW852012:DNX852012 DXS852012:DXT852012 EHO852012:EHP852012 ERK852012:ERL852012 FBG852012:FBH852012 FLC852012:FLD852012 FUY852012:FUZ852012 GEU852012:GEV852012 GOQ852012:GOR852012 GYM852012:GYN852012 HII852012:HIJ852012 HSE852012:HSF852012 ICA852012:ICB852012 ILW852012:ILX852012 IVS852012:IVT852012 JFO852012:JFP852012 JPK852012:JPL852012 JZG852012:JZH852012 KJC852012:KJD852012 KSY852012:KSZ852012 LCU852012:LCV852012 LMQ852012:LMR852012 LWM852012:LWN852012 MGI852012:MGJ852012 MQE852012:MQF852012 NAA852012:NAB852012 NJW852012:NJX852012 NTS852012:NTT852012 ODO852012:ODP852012 ONK852012:ONL852012 OXG852012:OXH852012 PHC852012:PHD852012 PQY852012:PQZ852012 QAU852012:QAV852012 QKQ852012:QKR852012 QUM852012:QUN852012 REI852012:REJ852012 ROE852012:ROF852012 RYA852012:RYB852012 SHW852012:SHX852012 SRS852012:SRT852012 TBO852012:TBP852012 TLK852012:TLL852012 TVG852012:TVH852012 UFC852012:UFD852012 UOY852012:UOZ852012 UYU852012:UYV852012 VIQ852012:VIR852012 VSM852012:VSN852012 WCI852012:WCJ852012 WME852012:WMF852012 WWA852012:WWB852012 S917548:T917548 JO917548:JP917548 TK917548:TL917548 ADG917548:ADH917548 ANC917548:AND917548 AWY917548:AWZ917548 BGU917548:BGV917548 BQQ917548:BQR917548 CAM917548:CAN917548 CKI917548:CKJ917548 CUE917548:CUF917548 DEA917548:DEB917548 DNW917548:DNX917548 DXS917548:DXT917548 EHO917548:EHP917548 ERK917548:ERL917548 FBG917548:FBH917548 FLC917548:FLD917548 FUY917548:FUZ917548 GEU917548:GEV917548 GOQ917548:GOR917548 GYM917548:GYN917548 HII917548:HIJ917548 HSE917548:HSF917548 ICA917548:ICB917548 ILW917548:ILX917548 IVS917548:IVT917548 JFO917548:JFP917548 JPK917548:JPL917548 JZG917548:JZH917548 KJC917548:KJD917548 KSY917548:KSZ917548 LCU917548:LCV917548 LMQ917548:LMR917548 LWM917548:LWN917548 MGI917548:MGJ917548 MQE917548:MQF917548 NAA917548:NAB917548 NJW917548:NJX917548 NTS917548:NTT917548 ODO917548:ODP917548 ONK917548:ONL917548 OXG917548:OXH917548 PHC917548:PHD917548 PQY917548:PQZ917548 QAU917548:QAV917548 QKQ917548:QKR917548 QUM917548:QUN917548 REI917548:REJ917548 ROE917548:ROF917548 RYA917548:RYB917548 SHW917548:SHX917548 SRS917548:SRT917548 TBO917548:TBP917548 TLK917548:TLL917548 TVG917548:TVH917548 UFC917548:UFD917548 UOY917548:UOZ917548 UYU917548:UYV917548 VIQ917548:VIR917548 VSM917548:VSN917548 WCI917548:WCJ917548 WME917548:WMF917548 WWA917548:WWB917548 S983084:T983084 JO983084:JP983084 TK983084:TL983084 ADG983084:ADH983084 ANC983084:AND983084 AWY983084:AWZ983084 BGU983084:BGV983084 BQQ983084:BQR983084 CAM983084:CAN983084 CKI983084:CKJ983084 CUE983084:CUF983084 DEA983084:DEB983084 DNW983084:DNX983084 DXS983084:DXT983084 EHO983084:EHP983084 ERK983084:ERL983084 FBG983084:FBH983084 FLC983084:FLD983084 FUY983084:FUZ983084 GEU983084:GEV983084 GOQ983084:GOR983084 GYM983084:GYN983084 HII983084:HIJ983084 HSE983084:HSF983084 ICA983084:ICB983084 ILW983084:ILX983084 IVS983084:IVT983084 JFO983084:JFP983084 JPK983084:JPL983084 JZG983084:JZH983084 KJC983084:KJD983084 KSY983084:KSZ983084 LCU983084:LCV983084 LMQ983084:LMR983084 LWM983084:LWN983084 MGI983084:MGJ983084 MQE983084:MQF983084 NAA983084:NAB983084 NJW983084:NJX983084 NTS983084:NTT983084 ODO983084:ODP983084 ONK983084:ONL983084 OXG983084:OXH983084 PHC983084:PHD983084 PQY983084:PQZ983084 QAU983084:QAV983084 QKQ983084:QKR983084 QUM983084:QUN983084 REI983084:REJ983084 ROE983084:ROF983084 RYA983084:RYB983084 SHW983084:SHX983084 SRS983084:SRT983084 TBO983084:TBP983084 TLK983084:TLL983084 TVG983084:TVH983084 UFC983084:UFD983084 UOY983084:UOZ983084 UYU983084:UYV983084 VIQ983084:VIR983084 VSM983084:VSN983084 WCI983084:WCJ983084 WME983084:WMF983084 WWA983084:WWB983084 D1:D2 IZ1:IZ2 SV1:SV2 ACR1:ACR2 AMN1:AMN2 AWJ1:AWJ2 BGF1:BGF2 BQB1:BQB2 BZX1:BZX2 CJT1:CJT2 CTP1:CTP2 DDL1:DDL2 DNH1:DNH2 DXD1:DXD2 EGZ1:EGZ2 EQV1:EQV2 FAR1:FAR2 FKN1:FKN2 FUJ1:FUJ2 GEF1:GEF2 GOB1:GOB2 GXX1:GXX2 HHT1:HHT2 HRP1:HRP2 IBL1:IBL2 ILH1:ILH2 IVD1:IVD2 JEZ1:JEZ2 JOV1:JOV2 JYR1:JYR2 KIN1:KIN2 KSJ1:KSJ2 LCF1:LCF2 LMB1:LMB2 LVX1:LVX2 MFT1:MFT2 MPP1:MPP2 MZL1:MZL2 NJH1:NJH2 NTD1:NTD2 OCZ1:OCZ2 OMV1:OMV2 OWR1:OWR2 PGN1:PGN2 PQJ1:PQJ2 QAF1:QAF2 QKB1:QKB2 QTX1:QTX2 RDT1:RDT2 RNP1:RNP2 RXL1:RXL2 SHH1:SHH2 SRD1:SRD2 TAZ1:TAZ2 TKV1:TKV2 TUR1:TUR2 UEN1:UEN2 UOJ1:UOJ2 UYF1:UYF2 VIB1:VIB2 VRX1:VRX2 WBT1:WBT2 WLP1:WLP2 WVL1:WVL2 D12:D65538 IZ12:IZ65538 SV12:SV65538 ACR12:ACR65538 AMN12:AMN65538 AWJ12:AWJ65538 BGF12:BGF65538 BQB12:BQB65538 BZX12:BZX65538 CJT12:CJT65538 CTP12:CTP65538 DDL12:DDL65538 DNH12:DNH65538 DXD12:DXD65538 EGZ12:EGZ65538 EQV12:EQV65538 FAR12:FAR65538 FKN12:FKN65538 FUJ12:FUJ65538 GEF12:GEF65538 GOB12:GOB65538 GXX12:GXX65538 HHT12:HHT65538 HRP12:HRP65538 IBL12:IBL65538 ILH12:ILH65538 IVD12:IVD65538 JEZ12:JEZ65538 JOV12:JOV65538 JYR12:JYR65538 KIN12:KIN65538 KSJ12:KSJ65538 LCF12:LCF65538 LMB12:LMB65538 LVX12:LVX65538 MFT12:MFT65538 MPP12:MPP65538 MZL12:MZL65538 NJH12:NJH65538 NTD12:NTD65538 OCZ12:OCZ65538 OMV12:OMV65538 OWR12:OWR65538 PGN12:PGN65538 PQJ12:PQJ65538 QAF12:QAF65538 QKB12:QKB65538 QTX12:QTX65538 RDT12:RDT65538 RNP12:RNP65538 RXL12:RXL65538 SHH12:SHH65538 SRD12:SRD65538 TAZ12:TAZ65538 TKV12:TKV65538 TUR12:TUR65538 UEN12:UEN65538 UOJ12:UOJ65538 UYF12:UYF65538 VIB12:VIB65538 VRX12:VRX65538 WBT12:WBT65538 WLP12:WLP65538 WVL12:WVL65538 D65548:D131074 IZ65548:IZ131074 SV65548:SV131074 ACR65548:ACR131074 AMN65548:AMN131074 AWJ65548:AWJ131074 BGF65548:BGF131074 BQB65548:BQB131074 BZX65548:BZX131074 CJT65548:CJT131074 CTP65548:CTP131074 DDL65548:DDL131074 DNH65548:DNH131074 DXD65548:DXD131074 EGZ65548:EGZ131074 EQV65548:EQV131074 FAR65548:FAR131074 FKN65548:FKN131074 FUJ65548:FUJ131074 GEF65548:GEF131074 GOB65548:GOB131074 GXX65548:GXX131074 HHT65548:HHT131074 HRP65548:HRP131074 IBL65548:IBL131074 ILH65548:ILH131074 IVD65548:IVD131074 JEZ65548:JEZ131074 JOV65548:JOV131074 JYR65548:JYR131074 KIN65548:KIN131074 KSJ65548:KSJ131074 LCF65548:LCF131074 LMB65548:LMB131074 LVX65548:LVX131074 MFT65548:MFT131074 MPP65548:MPP131074 MZL65548:MZL131074 NJH65548:NJH131074 NTD65548:NTD131074 OCZ65548:OCZ131074 OMV65548:OMV131074 OWR65548:OWR131074 PGN65548:PGN131074 PQJ65548:PQJ131074 QAF65548:QAF131074 QKB65548:QKB131074 QTX65548:QTX131074 RDT65548:RDT131074 RNP65548:RNP131074 RXL65548:RXL131074 SHH65548:SHH131074 SRD65548:SRD131074 TAZ65548:TAZ131074 TKV65548:TKV131074 TUR65548:TUR131074 UEN65548:UEN131074 UOJ65548:UOJ131074 UYF65548:UYF131074 VIB65548:VIB131074 VRX65548:VRX131074 WBT65548:WBT131074 WLP65548:WLP131074 WVL65548:WVL131074 D131084:D196610 IZ131084:IZ196610 SV131084:SV196610 ACR131084:ACR196610 AMN131084:AMN196610 AWJ131084:AWJ196610 BGF131084:BGF196610 BQB131084:BQB196610 BZX131084:BZX196610 CJT131084:CJT196610 CTP131084:CTP196610 DDL131084:DDL196610 DNH131084:DNH196610 DXD131084:DXD196610 EGZ131084:EGZ196610 EQV131084:EQV196610 FAR131084:FAR196610 FKN131084:FKN196610 FUJ131084:FUJ196610 GEF131084:GEF196610 GOB131084:GOB196610 GXX131084:GXX196610 HHT131084:HHT196610 HRP131084:HRP196610 IBL131084:IBL196610 ILH131084:ILH196610 IVD131084:IVD196610 JEZ131084:JEZ196610 JOV131084:JOV196610 JYR131084:JYR196610 KIN131084:KIN196610 KSJ131084:KSJ196610 LCF131084:LCF196610 LMB131084:LMB196610 LVX131084:LVX196610 MFT131084:MFT196610 MPP131084:MPP196610 MZL131084:MZL196610 NJH131084:NJH196610 NTD131084:NTD196610 OCZ131084:OCZ196610 OMV131084:OMV196610 OWR131084:OWR196610 PGN131084:PGN196610 PQJ131084:PQJ196610 QAF131084:QAF196610 QKB131084:QKB196610 QTX131084:QTX196610 RDT131084:RDT196610 RNP131084:RNP196610 RXL131084:RXL196610 SHH131084:SHH196610 SRD131084:SRD196610 TAZ131084:TAZ196610 TKV131084:TKV196610 TUR131084:TUR196610 UEN131084:UEN196610 UOJ131084:UOJ196610 UYF131084:UYF196610 VIB131084:VIB196610 VRX131084:VRX196610 WBT131084:WBT196610 WLP131084:WLP196610 WVL131084:WVL196610 D196620:D262146 IZ196620:IZ262146 SV196620:SV262146 ACR196620:ACR262146 AMN196620:AMN262146 AWJ196620:AWJ262146 BGF196620:BGF262146 BQB196620:BQB262146 BZX196620:BZX262146 CJT196620:CJT262146 CTP196620:CTP262146 DDL196620:DDL262146 DNH196620:DNH262146 DXD196620:DXD262146 EGZ196620:EGZ262146 EQV196620:EQV262146 FAR196620:FAR262146 FKN196620:FKN262146 FUJ196620:FUJ262146 GEF196620:GEF262146 GOB196620:GOB262146 GXX196620:GXX262146 HHT196620:HHT262146 HRP196620:HRP262146 IBL196620:IBL262146 ILH196620:ILH262146 IVD196620:IVD262146 JEZ196620:JEZ262146 JOV196620:JOV262146 JYR196620:JYR262146 KIN196620:KIN262146 KSJ196620:KSJ262146 LCF196620:LCF262146 LMB196620:LMB262146 LVX196620:LVX262146 MFT196620:MFT262146 MPP196620:MPP262146 MZL196620:MZL262146 NJH196620:NJH262146 NTD196620:NTD262146 OCZ196620:OCZ262146 OMV196620:OMV262146 OWR196620:OWR262146 PGN196620:PGN262146 PQJ196620:PQJ262146 QAF196620:QAF262146 QKB196620:QKB262146 QTX196620:QTX262146 RDT196620:RDT262146 RNP196620:RNP262146 RXL196620:RXL262146 SHH196620:SHH262146 SRD196620:SRD262146 TAZ196620:TAZ262146 TKV196620:TKV262146 TUR196620:TUR262146 UEN196620:UEN262146 UOJ196620:UOJ262146 UYF196620:UYF262146 VIB196620:VIB262146 VRX196620:VRX262146 WBT196620:WBT262146 WLP196620:WLP262146 WVL196620:WVL262146 D262156:D327682 IZ262156:IZ327682 SV262156:SV327682 ACR262156:ACR327682 AMN262156:AMN327682 AWJ262156:AWJ327682 BGF262156:BGF327682 BQB262156:BQB327682 BZX262156:BZX327682 CJT262156:CJT327682 CTP262156:CTP327682 DDL262156:DDL327682 DNH262156:DNH327682 DXD262156:DXD327682 EGZ262156:EGZ327682 EQV262156:EQV327682 FAR262156:FAR327682 FKN262156:FKN327682 FUJ262156:FUJ327682 GEF262156:GEF327682 GOB262156:GOB327682 GXX262156:GXX327682 HHT262156:HHT327682 HRP262156:HRP327682 IBL262156:IBL327682 ILH262156:ILH327682 IVD262156:IVD327682 JEZ262156:JEZ327682 JOV262156:JOV327682 JYR262156:JYR327682 KIN262156:KIN327682 KSJ262156:KSJ327682 LCF262156:LCF327682 LMB262156:LMB327682 LVX262156:LVX327682 MFT262156:MFT327682 MPP262156:MPP327682 MZL262156:MZL327682 NJH262156:NJH327682 NTD262156:NTD327682 OCZ262156:OCZ327682 OMV262156:OMV327682 OWR262156:OWR327682 PGN262156:PGN327682 PQJ262156:PQJ327682 QAF262156:QAF327682 QKB262156:QKB327682 QTX262156:QTX327682 RDT262156:RDT327682 RNP262156:RNP327682 RXL262156:RXL327682 SHH262156:SHH327682 SRD262156:SRD327682 TAZ262156:TAZ327682 TKV262156:TKV327682 TUR262156:TUR327682 UEN262156:UEN327682 UOJ262156:UOJ327682 UYF262156:UYF327682 VIB262156:VIB327682 VRX262156:VRX327682 WBT262156:WBT327682 WLP262156:WLP327682 WVL262156:WVL327682 D327692:D393218 IZ327692:IZ393218 SV327692:SV393218 ACR327692:ACR393218 AMN327692:AMN393218 AWJ327692:AWJ393218 BGF327692:BGF393218 BQB327692:BQB393218 BZX327692:BZX393218 CJT327692:CJT393218 CTP327692:CTP393218 DDL327692:DDL393218 DNH327692:DNH393218 DXD327692:DXD393218 EGZ327692:EGZ393218 EQV327692:EQV393218 FAR327692:FAR393218 FKN327692:FKN393218 FUJ327692:FUJ393218 GEF327692:GEF393218 GOB327692:GOB393218 GXX327692:GXX393218 HHT327692:HHT393218 HRP327692:HRP393218 IBL327692:IBL393218 ILH327692:ILH393218 IVD327692:IVD393218 JEZ327692:JEZ393218 JOV327692:JOV393218 JYR327692:JYR393218 KIN327692:KIN393218 KSJ327692:KSJ393218 LCF327692:LCF393218 LMB327692:LMB393218 LVX327692:LVX393218 MFT327692:MFT393218 MPP327692:MPP393218 MZL327692:MZL393218 NJH327692:NJH393218 NTD327692:NTD393218 OCZ327692:OCZ393218 OMV327692:OMV393218 OWR327692:OWR393218 PGN327692:PGN393218 PQJ327692:PQJ393218 QAF327692:QAF393218 QKB327692:QKB393218 QTX327692:QTX393218 RDT327692:RDT393218 RNP327692:RNP393218 RXL327692:RXL393218 SHH327692:SHH393218 SRD327692:SRD393218 TAZ327692:TAZ393218 TKV327692:TKV393218 TUR327692:TUR393218 UEN327692:UEN393218 UOJ327692:UOJ393218 UYF327692:UYF393218 VIB327692:VIB393218 VRX327692:VRX393218 WBT327692:WBT393218 WLP327692:WLP393218 WVL327692:WVL393218 D393228:D458754 IZ393228:IZ458754 SV393228:SV458754 ACR393228:ACR458754 AMN393228:AMN458754 AWJ393228:AWJ458754 BGF393228:BGF458754 BQB393228:BQB458754 BZX393228:BZX458754 CJT393228:CJT458754 CTP393228:CTP458754 DDL393228:DDL458754 DNH393228:DNH458754 DXD393228:DXD458754 EGZ393228:EGZ458754 EQV393228:EQV458754 FAR393228:FAR458754 FKN393228:FKN458754 FUJ393228:FUJ458754 GEF393228:GEF458754 GOB393228:GOB458754 GXX393228:GXX458754 HHT393228:HHT458754 HRP393228:HRP458754 IBL393228:IBL458754 ILH393228:ILH458754 IVD393228:IVD458754 JEZ393228:JEZ458754 JOV393228:JOV458754 JYR393228:JYR458754 KIN393228:KIN458754 KSJ393228:KSJ458754 LCF393228:LCF458754 LMB393228:LMB458754 LVX393228:LVX458754 MFT393228:MFT458754 MPP393228:MPP458754 MZL393228:MZL458754 NJH393228:NJH458754 NTD393228:NTD458754 OCZ393228:OCZ458754 OMV393228:OMV458754 OWR393228:OWR458754 PGN393228:PGN458754 PQJ393228:PQJ458754 QAF393228:QAF458754 QKB393228:QKB458754 QTX393228:QTX458754 RDT393228:RDT458754 RNP393228:RNP458754 RXL393228:RXL458754 SHH393228:SHH458754 SRD393228:SRD458754 TAZ393228:TAZ458754 TKV393228:TKV458754 TUR393228:TUR458754 UEN393228:UEN458754 UOJ393228:UOJ458754 UYF393228:UYF458754 VIB393228:VIB458754 VRX393228:VRX458754 WBT393228:WBT458754 WLP393228:WLP458754 WVL393228:WVL458754 D458764:D524290 IZ458764:IZ524290 SV458764:SV524290 ACR458764:ACR524290 AMN458764:AMN524290 AWJ458764:AWJ524290 BGF458764:BGF524290 BQB458764:BQB524290 BZX458764:BZX524290 CJT458764:CJT524290 CTP458764:CTP524290 DDL458764:DDL524290 DNH458764:DNH524290 DXD458764:DXD524290 EGZ458764:EGZ524290 EQV458764:EQV524290 FAR458764:FAR524290 FKN458764:FKN524290 FUJ458764:FUJ524290 GEF458764:GEF524290 GOB458764:GOB524290 GXX458764:GXX524290 HHT458764:HHT524290 HRP458764:HRP524290 IBL458764:IBL524290 ILH458764:ILH524290 IVD458764:IVD524290 JEZ458764:JEZ524290 JOV458764:JOV524290 JYR458764:JYR524290 KIN458764:KIN524290 KSJ458764:KSJ524290 LCF458764:LCF524290 LMB458764:LMB524290 LVX458764:LVX524290 MFT458764:MFT524290 MPP458764:MPP524290 MZL458764:MZL524290 NJH458764:NJH524290 NTD458764:NTD524290 OCZ458764:OCZ524290 OMV458764:OMV524290 OWR458764:OWR524290 PGN458764:PGN524290 PQJ458764:PQJ524290 QAF458764:QAF524290 QKB458764:QKB524290 QTX458764:QTX524290 RDT458764:RDT524290 RNP458764:RNP524290 RXL458764:RXL524290 SHH458764:SHH524290 SRD458764:SRD524290 TAZ458764:TAZ524290 TKV458764:TKV524290 TUR458764:TUR524290 UEN458764:UEN524290 UOJ458764:UOJ524290 UYF458764:UYF524290 VIB458764:VIB524290 VRX458764:VRX524290 WBT458764:WBT524290 WLP458764:WLP524290 WVL458764:WVL524290 D524300:D589826 IZ524300:IZ589826 SV524300:SV589826 ACR524300:ACR589826 AMN524300:AMN589826 AWJ524300:AWJ589826 BGF524300:BGF589826 BQB524300:BQB589826 BZX524300:BZX589826 CJT524300:CJT589826 CTP524300:CTP589826 DDL524300:DDL589826 DNH524300:DNH589826 DXD524300:DXD589826 EGZ524300:EGZ589826 EQV524300:EQV589826 FAR524300:FAR589826 FKN524300:FKN589826 FUJ524300:FUJ589826 GEF524300:GEF589826 GOB524300:GOB589826 GXX524300:GXX589826 HHT524300:HHT589826 HRP524300:HRP589826 IBL524300:IBL589826 ILH524300:ILH589826 IVD524300:IVD589826 JEZ524300:JEZ589826 JOV524300:JOV589826 JYR524300:JYR589826 KIN524300:KIN589826 KSJ524300:KSJ589826 LCF524300:LCF589826 LMB524300:LMB589826 LVX524300:LVX589826 MFT524300:MFT589826 MPP524300:MPP589826 MZL524300:MZL589826 NJH524300:NJH589826 NTD524300:NTD589826 OCZ524300:OCZ589826 OMV524300:OMV589826 OWR524300:OWR589826 PGN524300:PGN589826 PQJ524300:PQJ589826 QAF524300:QAF589826 QKB524300:QKB589826 QTX524300:QTX589826 RDT524300:RDT589826 RNP524300:RNP589826 RXL524300:RXL589826 SHH524300:SHH589826 SRD524300:SRD589826 TAZ524300:TAZ589826 TKV524300:TKV589826 TUR524300:TUR589826 UEN524300:UEN589826 UOJ524300:UOJ589826 UYF524300:UYF589826 VIB524300:VIB589826 VRX524300:VRX589826 WBT524300:WBT589826 WLP524300:WLP589826 WVL524300:WVL589826 D589836:D655362 IZ589836:IZ655362 SV589836:SV655362 ACR589836:ACR655362 AMN589836:AMN655362 AWJ589836:AWJ655362 BGF589836:BGF655362 BQB589836:BQB655362 BZX589836:BZX655362 CJT589836:CJT655362 CTP589836:CTP655362 DDL589836:DDL655362 DNH589836:DNH655362 DXD589836:DXD655362 EGZ589836:EGZ655362 EQV589836:EQV655362 FAR589836:FAR655362 FKN589836:FKN655362 FUJ589836:FUJ655362 GEF589836:GEF655362 GOB589836:GOB655362 GXX589836:GXX655362 HHT589836:HHT655362 HRP589836:HRP655362 IBL589836:IBL655362 ILH589836:ILH655362 IVD589836:IVD655362 JEZ589836:JEZ655362 JOV589836:JOV655362 JYR589836:JYR655362 KIN589836:KIN655362 KSJ589836:KSJ655362 LCF589836:LCF655362 LMB589836:LMB655362 LVX589836:LVX655362 MFT589836:MFT655362 MPP589836:MPP655362 MZL589836:MZL655362 NJH589836:NJH655362 NTD589836:NTD655362 OCZ589836:OCZ655362 OMV589836:OMV655362 OWR589836:OWR655362 PGN589836:PGN655362 PQJ589836:PQJ655362 QAF589836:QAF655362 QKB589836:QKB655362 QTX589836:QTX655362 RDT589836:RDT655362 RNP589836:RNP655362 RXL589836:RXL655362 SHH589836:SHH655362 SRD589836:SRD655362 TAZ589836:TAZ655362 TKV589836:TKV655362 TUR589836:TUR655362 UEN589836:UEN655362 UOJ589836:UOJ655362 UYF589836:UYF655362 VIB589836:VIB655362 VRX589836:VRX655362 WBT589836:WBT655362 WLP589836:WLP655362 WVL589836:WVL655362 D655372:D720898 IZ655372:IZ720898 SV655372:SV720898 ACR655372:ACR720898 AMN655372:AMN720898 AWJ655372:AWJ720898 BGF655372:BGF720898 BQB655372:BQB720898 BZX655372:BZX720898 CJT655372:CJT720898 CTP655372:CTP720898 DDL655372:DDL720898 DNH655372:DNH720898 DXD655372:DXD720898 EGZ655372:EGZ720898 EQV655372:EQV720898 FAR655372:FAR720898 FKN655372:FKN720898 FUJ655372:FUJ720898 GEF655372:GEF720898 GOB655372:GOB720898 GXX655372:GXX720898 HHT655372:HHT720898 HRP655372:HRP720898 IBL655372:IBL720898 ILH655372:ILH720898 IVD655372:IVD720898 JEZ655372:JEZ720898 JOV655372:JOV720898 JYR655372:JYR720898 KIN655372:KIN720898 KSJ655372:KSJ720898 LCF655372:LCF720898 LMB655372:LMB720898 LVX655372:LVX720898 MFT655372:MFT720898 MPP655372:MPP720898 MZL655372:MZL720898 NJH655372:NJH720898 NTD655372:NTD720898 OCZ655372:OCZ720898 OMV655372:OMV720898 OWR655372:OWR720898 PGN655372:PGN720898 PQJ655372:PQJ720898 QAF655372:QAF720898 QKB655372:QKB720898 QTX655372:QTX720898 RDT655372:RDT720898 RNP655372:RNP720898 RXL655372:RXL720898 SHH655372:SHH720898 SRD655372:SRD720898 TAZ655372:TAZ720898 TKV655372:TKV720898 TUR655372:TUR720898 UEN655372:UEN720898 UOJ655372:UOJ720898 UYF655372:UYF720898 VIB655372:VIB720898 VRX655372:VRX720898 WBT655372:WBT720898 WLP655372:WLP720898 WVL655372:WVL720898 D720908:D786434 IZ720908:IZ786434 SV720908:SV786434 ACR720908:ACR786434 AMN720908:AMN786434 AWJ720908:AWJ786434 BGF720908:BGF786434 BQB720908:BQB786434 BZX720908:BZX786434 CJT720908:CJT786434 CTP720908:CTP786434 DDL720908:DDL786434 DNH720908:DNH786434 DXD720908:DXD786434 EGZ720908:EGZ786434 EQV720908:EQV786434 FAR720908:FAR786434 FKN720908:FKN786434 FUJ720908:FUJ786434 GEF720908:GEF786434 GOB720908:GOB786434 GXX720908:GXX786434 HHT720908:HHT786434 HRP720908:HRP786434 IBL720908:IBL786434 ILH720908:ILH786434 IVD720908:IVD786434 JEZ720908:JEZ786434 JOV720908:JOV786434 JYR720908:JYR786434 KIN720908:KIN786434 KSJ720908:KSJ786434 LCF720908:LCF786434 LMB720908:LMB786434 LVX720908:LVX786434 MFT720908:MFT786434 MPP720908:MPP786434 MZL720908:MZL786434 NJH720908:NJH786434 NTD720908:NTD786434 OCZ720908:OCZ786434 OMV720908:OMV786434 OWR720908:OWR786434 PGN720908:PGN786434 PQJ720908:PQJ786434 QAF720908:QAF786434 QKB720908:QKB786434 QTX720908:QTX786434 RDT720908:RDT786434 RNP720908:RNP786434 RXL720908:RXL786434 SHH720908:SHH786434 SRD720908:SRD786434 TAZ720908:TAZ786434 TKV720908:TKV786434 TUR720908:TUR786434 UEN720908:UEN786434 UOJ720908:UOJ786434 UYF720908:UYF786434 VIB720908:VIB786434 VRX720908:VRX786434 WBT720908:WBT786434 WLP720908:WLP786434 WVL720908:WVL786434 D786444:D851970 IZ786444:IZ851970 SV786444:SV851970 ACR786444:ACR851970 AMN786444:AMN851970 AWJ786444:AWJ851970 BGF786444:BGF851970 BQB786444:BQB851970 BZX786444:BZX851970 CJT786444:CJT851970 CTP786444:CTP851970 DDL786444:DDL851970 DNH786444:DNH851970 DXD786444:DXD851970 EGZ786444:EGZ851970 EQV786444:EQV851970 FAR786444:FAR851970 FKN786444:FKN851970 FUJ786444:FUJ851970 GEF786444:GEF851970 GOB786444:GOB851970 GXX786444:GXX851970 HHT786444:HHT851970 HRP786444:HRP851970 IBL786444:IBL851970 ILH786444:ILH851970 IVD786444:IVD851970 JEZ786444:JEZ851970 JOV786444:JOV851970 JYR786444:JYR851970 KIN786444:KIN851970 KSJ786444:KSJ851970 LCF786444:LCF851970 LMB786444:LMB851970 LVX786444:LVX851970 MFT786444:MFT851970 MPP786444:MPP851970 MZL786444:MZL851970 NJH786444:NJH851970 NTD786444:NTD851970 OCZ786444:OCZ851970 OMV786444:OMV851970 OWR786444:OWR851970 PGN786444:PGN851970 PQJ786444:PQJ851970 QAF786444:QAF851970 QKB786444:QKB851970 QTX786444:QTX851970 RDT786444:RDT851970 RNP786444:RNP851970 RXL786444:RXL851970 SHH786444:SHH851970 SRD786444:SRD851970 TAZ786444:TAZ851970 TKV786444:TKV851970 TUR786444:TUR851970 UEN786444:UEN851970 UOJ786444:UOJ851970 UYF786444:UYF851970 VIB786444:VIB851970 VRX786444:VRX851970 WBT786444:WBT851970 WLP786444:WLP851970 WVL786444:WVL851970 D851980:D917506 IZ851980:IZ917506 SV851980:SV917506 ACR851980:ACR917506 AMN851980:AMN917506 AWJ851980:AWJ917506 BGF851980:BGF917506 BQB851980:BQB917506 BZX851980:BZX917506 CJT851980:CJT917506 CTP851980:CTP917506 DDL851980:DDL917506 DNH851980:DNH917506 DXD851980:DXD917506 EGZ851980:EGZ917506 EQV851980:EQV917506 FAR851980:FAR917506 FKN851980:FKN917506 FUJ851980:FUJ917506 GEF851980:GEF917506 GOB851980:GOB917506 GXX851980:GXX917506 HHT851980:HHT917506 HRP851980:HRP917506 IBL851980:IBL917506 ILH851980:ILH917506 IVD851980:IVD917506 JEZ851980:JEZ917506 JOV851980:JOV917506 JYR851980:JYR917506 KIN851980:KIN917506 KSJ851980:KSJ917506 LCF851980:LCF917506 LMB851980:LMB917506 LVX851980:LVX917506 MFT851980:MFT917506 MPP851980:MPP917506 MZL851980:MZL917506 NJH851980:NJH917506 NTD851980:NTD917506 OCZ851980:OCZ917506 OMV851980:OMV917506 OWR851980:OWR917506 PGN851980:PGN917506 PQJ851980:PQJ917506 QAF851980:QAF917506 QKB851980:QKB917506 QTX851980:QTX917506 RDT851980:RDT917506 RNP851980:RNP917506 RXL851980:RXL917506 SHH851980:SHH917506 SRD851980:SRD917506 TAZ851980:TAZ917506 TKV851980:TKV917506 TUR851980:TUR917506 UEN851980:UEN917506 UOJ851980:UOJ917506 UYF851980:UYF917506 VIB851980:VIB917506 VRX851980:VRX917506 WBT851980:WBT917506 WLP851980:WLP917506 WVL851980:WVL917506 D917516:D983042 IZ917516:IZ983042 SV917516:SV983042 ACR917516:ACR983042 AMN917516:AMN983042 AWJ917516:AWJ983042 BGF917516:BGF983042 BQB917516:BQB983042 BZX917516:BZX983042 CJT917516:CJT983042 CTP917516:CTP983042 DDL917516:DDL983042 DNH917516:DNH983042 DXD917516:DXD983042 EGZ917516:EGZ983042 EQV917516:EQV983042 FAR917516:FAR983042 FKN917516:FKN983042 FUJ917516:FUJ983042 GEF917516:GEF983042 GOB917516:GOB983042 GXX917516:GXX983042 HHT917516:HHT983042 HRP917516:HRP983042 IBL917516:IBL983042 ILH917516:ILH983042 IVD917516:IVD983042 JEZ917516:JEZ983042 JOV917516:JOV983042 JYR917516:JYR983042 KIN917516:KIN983042 KSJ917516:KSJ983042 LCF917516:LCF983042 LMB917516:LMB983042 LVX917516:LVX983042 MFT917516:MFT983042 MPP917516:MPP983042 MZL917516:MZL983042 NJH917516:NJH983042 NTD917516:NTD983042 OCZ917516:OCZ983042 OMV917516:OMV983042 OWR917516:OWR983042 PGN917516:PGN983042 PQJ917516:PQJ983042 QAF917516:QAF983042 QKB917516:QKB983042 QTX917516:QTX983042 RDT917516:RDT983042 RNP917516:RNP983042 RXL917516:RXL983042 SHH917516:SHH983042 SRD917516:SRD983042 TAZ917516:TAZ983042 TKV917516:TKV983042 TUR917516:TUR983042 UEN917516:UEN983042 UOJ917516:UOJ983042 UYF917516:UYF983042 VIB917516:VIB983042 VRX917516:VRX983042 WBT917516:WBT983042 WLP917516:WLP983042 WVL917516:WVL983042 J1:K5 JF1:JG5 TB1:TC5 ACX1:ACY5 AMT1:AMU5 AWP1:AWQ5 BGL1:BGM5 BQH1:BQI5 CAD1:CAE5 CJZ1:CKA5 CTV1:CTW5 DDR1:DDS5 DNN1:DNO5 DXJ1:DXK5 EHF1:EHG5 ERB1:ERC5 FAX1:FAY5 FKT1:FKU5 FUP1:FUQ5 GEL1:GEM5 GOH1:GOI5 GYD1:GYE5 HHZ1:HIA5 HRV1:HRW5 IBR1:IBS5 ILN1:ILO5 IVJ1:IVK5 JFF1:JFG5 JPB1:JPC5 JYX1:JYY5 KIT1:KIU5 KSP1:KSQ5 LCL1:LCM5 LMH1:LMI5 LWD1:LWE5 MFZ1:MGA5 MPV1:MPW5 MZR1:MZS5 NJN1:NJO5 NTJ1:NTK5 ODF1:ODG5 ONB1:ONC5 OWX1:OWY5 PGT1:PGU5 PQP1:PQQ5 QAL1:QAM5 QKH1:QKI5 QUD1:QUE5 RDZ1:REA5 RNV1:RNW5 RXR1:RXS5 SHN1:SHO5 SRJ1:SRK5 TBF1:TBG5 TLB1:TLC5 TUX1:TUY5 UET1:UEU5 UOP1:UOQ5 UYL1:UYM5 VIH1:VII5 VSD1:VSE5 WBZ1:WCA5 WLV1:WLW5 WVR1:WVS5 J52:K65541 JF52:JG65541 TB52:TC65541 ACX52:ACY65541 AMT52:AMU65541 AWP52:AWQ65541 BGL52:BGM65541 BQH52:BQI65541 CAD52:CAE65541 CJZ52:CKA65541 CTV52:CTW65541 DDR52:DDS65541 DNN52:DNO65541 DXJ52:DXK65541 EHF52:EHG65541 ERB52:ERC65541 FAX52:FAY65541 FKT52:FKU65541 FUP52:FUQ65541 GEL52:GEM65541 GOH52:GOI65541 GYD52:GYE65541 HHZ52:HIA65541 HRV52:HRW65541 IBR52:IBS65541 ILN52:ILO65541 IVJ52:IVK65541 JFF52:JFG65541 JPB52:JPC65541 JYX52:JYY65541 KIT52:KIU65541 KSP52:KSQ65541 LCL52:LCM65541 LMH52:LMI65541 LWD52:LWE65541 MFZ52:MGA65541 MPV52:MPW65541 MZR52:MZS65541 NJN52:NJO65541 NTJ52:NTK65541 ODF52:ODG65541 ONB52:ONC65541 OWX52:OWY65541 PGT52:PGU65541 PQP52:PQQ65541 QAL52:QAM65541 QKH52:QKI65541 QUD52:QUE65541 RDZ52:REA65541 RNV52:RNW65541 RXR52:RXS65541 SHN52:SHO65541 SRJ52:SRK65541 TBF52:TBG65541 TLB52:TLC65541 TUX52:TUY65541 UET52:UEU65541 UOP52:UOQ65541 UYL52:UYM65541 VIH52:VII65541 VSD52:VSE65541 WBZ52:WCA65541 WLV52:WLW65541 WVR52:WVS65541 J65588:K131077 JF65588:JG131077 TB65588:TC131077 ACX65588:ACY131077 AMT65588:AMU131077 AWP65588:AWQ131077 BGL65588:BGM131077 BQH65588:BQI131077 CAD65588:CAE131077 CJZ65588:CKA131077 CTV65588:CTW131077 DDR65588:DDS131077 DNN65588:DNO131077 DXJ65588:DXK131077 EHF65588:EHG131077 ERB65588:ERC131077 FAX65588:FAY131077 FKT65588:FKU131077 FUP65588:FUQ131077 GEL65588:GEM131077 GOH65588:GOI131077 GYD65588:GYE131077 HHZ65588:HIA131077 HRV65588:HRW131077 IBR65588:IBS131077 ILN65588:ILO131077 IVJ65588:IVK131077 JFF65588:JFG131077 JPB65588:JPC131077 JYX65588:JYY131077 KIT65588:KIU131077 KSP65588:KSQ131077 LCL65588:LCM131077 LMH65588:LMI131077 LWD65588:LWE131077 MFZ65588:MGA131077 MPV65588:MPW131077 MZR65588:MZS131077 NJN65588:NJO131077 NTJ65588:NTK131077 ODF65588:ODG131077 ONB65588:ONC131077 OWX65588:OWY131077 PGT65588:PGU131077 PQP65588:PQQ131077 QAL65588:QAM131077 QKH65588:QKI131077 QUD65588:QUE131077 RDZ65588:REA131077 RNV65588:RNW131077 RXR65588:RXS131077 SHN65588:SHO131077 SRJ65588:SRK131077 TBF65588:TBG131077 TLB65588:TLC131077 TUX65588:TUY131077 UET65588:UEU131077 UOP65588:UOQ131077 UYL65588:UYM131077 VIH65588:VII131077 VSD65588:VSE131077 WBZ65588:WCA131077 WLV65588:WLW131077 WVR65588:WVS131077 J131124:K196613 JF131124:JG196613 TB131124:TC196613 ACX131124:ACY196613 AMT131124:AMU196613 AWP131124:AWQ196613 BGL131124:BGM196613 BQH131124:BQI196613 CAD131124:CAE196613 CJZ131124:CKA196613 CTV131124:CTW196613 DDR131124:DDS196613 DNN131124:DNO196613 DXJ131124:DXK196613 EHF131124:EHG196613 ERB131124:ERC196613 FAX131124:FAY196613 FKT131124:FKU196613 FUP131124:FUQ196613 GEL131124:GEM196613 GOH131124:GOI196613 GYD131124:GYE196613 HHZ131124:HIA196613 HRV131124:HRW196613 IBR131124:IBS196613 ILN131124:ILO196613 IVJ131124:IVK196613 JFF131124:JFG196613 JPB131124:JPC196613 JYX131124:JYY196613 KIT131124:KIU196613 KSP131124:KSQ196613 LCL131124:LCM196613 LMH131124:LMI196613 LWD131124:LWE196613 MFZ131124:MGA196613 MPV131124:MPW196613 MZR131124:MZS196613 NJN131124:NJO196613 NTJ131124:NTK196613 ODF131124:ODG196613 ONB131124:ONC196613 OWX131124:OWY196613 PGT131124:PGU196613 PQP131124:PQQ196613 QAL131124:QAM196613 QKH131124:QKI196613 QUD131124:QUE196613 RDZ131124:REA196613 RNV131124:RNW196613 RXR131124:RXS196613 SHN131124:SHO196613 SRJ131124:SRK196613 TBF131124:TBG196613 TLB131124:TLC196613 TUX131124:TUY196613 UET131124:UEU196613 UOP131124:UOQ196613 UYL131124:UYM196613 VIH131124:VII196613 VSD131124:VSE196613 WBZ131124:WCA196613 WLV131124:WLW196613 WVR131124:WVS196613 J196660:K262149 JF196660:JG262149 TB196660:TC262149 ACX196660:ACY262149 AMT196660:AMU262149 AWP196660:AWQ262149 BGL196660:BGM262149 BQH196660:BQI262149 CAD196660:CAE262149 CJZ196660:CKA262149 CTV196660:CTW262149 DDR196660:DDS262149 DNN196660:DNO262149 DXJ196660:DXK262149 EHF196660:EHG262149 ERB196660:ERC262149 FAX196660:FAY262149 FKT196660:FKU262149 FUP196660:FUQ262149 GEL196660:GEM262149 GOH196660:GOI262149 GYD196660:GYE262149 HHZ196660:HIA262149 HRV196660:HRW262149 IBR196660:IBS262149 ILN196660:ILO262149 IVJ196660:IVK262149 JFF196660:JFG262149 JPB196660:JPC262149 JYX196660:JYY262149 KIT196660:KIU262149 KSP196660:KSQ262149 LCL196660:LCM262149 LMH196660:LMI262149 LWD196660:LWE262149 MFZ196660:MGA262149 MPV196660:MPW262149 MZR196660:MZS262149 NJN196660:NJO262149 NTJ196660:NTK262149 ODF196660:ODG262149 ONB196660:ONC262149 OWX196660:OWY262149 PGT196660:PGU262149 PQP196660:PQQ262149 QAL196660:QAM262149 QKH196660:QKI262149 QUD196660:QUE262149 RDZ196660:REA262149 RNV196660:RNW262149 RXR196660:RXS262149 SHN196660:SHO262149 SRJ196660:SRK262149 TBF196660:TBG262149 TLB196660:TLC262149 TUX196660:TUY262149 UET196660:UEU262149 UOP196660:UOQ262149 UYL196660:UYM262149 VIH196660:VII262149 VSD196660:VSE262149 WBZ196660:WCA262149 WLV196660:WLW262149 WVR196660:WVS262149 J262196:K327685 JF262196:JG327685 TB262196:TC327685 ACX262196:ACY327685 AMT262196:AMU327685 AWP262196:AWQ327685 BGL262196:BGM327685 BQH262196:BQI327685 CAD262196:CAE327685 CJZ262196:CKA327685 CTV262196:CTW327685 DDR262196:DDS327685 DNN262196:DNO327685 DXJ262196:DXK327685 EHF262196:EHG327685 ERB262196:ERC327685 FAX262196:FAY327685 FKT262196:FKU327685 FUP262196:FUQ327685 GEL262196:GEM327685 GOH262196:GOI327685 GYD262196:GYE327685 HHZ262196:HIA327685 HRV262196:HRW327685 IBR262196:IBS327685 ILN262196:ILO327685 IVJ262196:IVK327685 JFF262196:JFG327685 JPB262196:JPC327685 JYX262196:JYY327685 KIT262196:KIU327685 KSP262196:KSQ327685 LCL262196:LCM327685 LMH262196:LMI327685 LWD262196:LWE327685 MFZ262196:MGA327685 MPV262196:MPW327685 MZR262196:MZS327685 NJN262196:NJO327685 NTJ262196:NTK327685 ODF262196:ODG327685 ONB262196:ONC327685 OWX262196:OWY327685 PGT262196:PGU327685 PQP262196:PQQ327685 QAL262196:QAM327685 QKH262196:QKI327685 QUD262196:QUE327685 RDZ262196:REA327685 RNV262196:RNW327685 RXR262196:RXS327685 SHN262196:SHO327685 SRJ262196:SRK327685 TBF262196:TBG327685 TLB262196:TLC327685 TUX262196:TUY327685 UET262196:UEU327685 UOP262196:UOQ327685 UYL262196:UYM327685 VIH262196:VII327685 VSD262196:VSE327685 WBZ262196:WCA327685 WLV262196:WLW327685 WVR262196:WVS327685 J327732:K393221 JF327732:JG393221 TB327732:TC393221 ACX327732:ACY393221 AMT327732:AMU393221 AWP327732:AWQ393221 BGL327732:BGM393221 BQH327732:BQI393221 CAD327732:CAE393221 CJZ327732:CKA393221 CTV327732:CTW393221 DDR327732:DDS393221 DNN327732:DNO393221 DXJ327732:DXK393221 EHF327732:EHG393221 ERB327732:ERC393221 FAX327732:FAY393221 FKT327732:FKU393221 FUP327732:FUQ393221 GEL327732:GEM393221 GOH327732:GOI393221 GYD327732:GYE393221 HHZ327732:HIA393221 HRV327732:HRW393221 IBR327732:IBS393221 ILN327732:ILO393221 IVJ327732:IVK393221 JFF327732:JFG393221 JPB327732:JPC393221 JYX327732:JYY393221 KIT327732:KIU393221 KSP327732:KSQ393221 LCL327732:LCM393221 LMH327732:LMI393221 LWD327732:LWE393221 MFZ327732:MGA393221 MPV327732:MPW393221 MZR327732:MZS393221 NJN327732:NJO393221 NTJ327732:NTK393221 ODF327732:ODG393221 ONB327732:ONC393221 OWX327732:OWY393221 PGT327732:PGU393221 PQP327732:PQQ393221 QAL327732:QAM393221 QKH327732:QKI393221 QUD327732:QUE393221 RDZ327732:REA393221 RNV327732:RNW393221 RXR327732:RXS393221 SHN327732:SHO393221 SRJ327732:SRK393221 TBF327732:TBG393221 TLB327732:TLC393221 TUX327732:TUY393221 UET327732:UEU393221 UOP327732:UOQ393221 UYL327732:UYM393221 VIH327732:VII393221 VSD327732:VSE393221 WBZ327732:WCA393221 WLV327732:WLW393221 WVR327732:WVS393221 J393268:K458757 JF393268:JG458757 TB393268:TC458757 ACX393268:ACY458757 AMT393268:AMU458757 AWP393268:AWQ458757 BGL393268:BGM458757 BQH393268:BQI458757 CAD393268:CAE458757 CJZ393268:CKA458757 CTV393268:CTW458757 DDR393268:DDS458757 DNN393268:DNO458757 DXJ393268:DXK458757 EHF393268:EHG458757 ERB393268:ERC458757 FAX393268:FAY458757 FKT393268:FKU458757 FUP393268:FUQ458757 GEL393268:GEM458757 GOH393268:GOI458757 GYD393268:GYE458757 HHZ393268:HIA458757 HRV393268:HRW458757 IBR393268:IBS458757 ILN393268:ILO458757 IVJ393268:IVK458757 JFF393268:JFG458757 JPB393268:JPC458757 JYX393268:JYY458757 KIT393268:KIU458757 KSP393268:KSQ458757 LCL393268:LCM458757 LMH393268:LMI458757 LWD393268:LWE458757 MFZ393268:MGA458757 MPV393268:MPW458757 MZR393268:MZS458757 NJN393268:NJO458757 NTJ393268:NTK458757 ODF393268:ODG458757 ONB393268:ONC458757 OWX393268:OWY458757 PGT393268:PGU458757 PQP393268:PQQ458757 QAL393268:QAM458757 QKH393268:QKI458757 QUD393268:QUE458757 RDZ393268:REA458757 RNV393268:RNW458757 RXR393268:RXS458757 SHN393268:SHO458757 SRJ393268:SRK458757 TBF393268:TBG458757 TLB393268:TLC458757 TUX393268:TUY458757 UET393268:UEU458757 UOP393268:UOQ458757 UYL393268:UYM458757 VIH393268:VII458757 VSD393268:VSE458757 WBZ393268:WCA458757 WLV393268:WLW458757 WVR393268:WVS458757 J458804:K524293 JF458804:JG524293 TB458804:TC524293 ACX458804:ACY524293 AMT458804:AMU524293 AWP458804:AWQ524293 BGL458804:BGM524293 BQH458804:BQI524293 CAD458804:CAE524293 CJZ458804:CKA524293 CTV458804:CTW524293 DDR458804:DDS524293 DNN458804:DNO524293 DXJ458804:DXK524293 EHF458804:EHG524293 ERB458804:ERC524293 FAX458804:FAY524293 FKT458804:FKU524293 FUP458804:FUQ524293 GEL458804:GEM524293 GOH458804:GOI524293 GYD458804:GYE524293 HHZ458804:HIA524293 HRV458804:HRW524293 IBR458804:IBS524293 ILN458804:ILO524293 IVJ458804:IVK524293 JFF458804:JFG524293 JPB458804:JPC524293 JYX458804:JYY524293 KIT458804:KIU524293 KSP458804:KSQ524293 LCL458804:LCM524293 LMH458804:LMI524293 LWD458804:LWE524293 MFZ458804:MGA524293 MPV458804:MPW524293 MZR458804:MZS524293 NJN458804:NJO524293 NTJ458804:NTK524293 ODF458804:ODG524293 ONB458804:ONC524293 OWX458804:OWY524293 PGT458804:PGU524293 PQP458804:PQQ524293 QAL458804:QAM524293 QKH458804:QKI524293 QUD458804:QUE524293 RDZ458804:REA524293 RNV458804:RNW524293 RXR458804:RXS524293 SHN458804:SHO524293 SRJ458804:SRK524293 TBF458804:TBG524293 TLB458804:TLC524293 TUX458804:TUY524293 UET458804:UEU524293 UOP458804:UOQ524293 UYL458804:UYM524293 VIH458804:VII524293 VSD458804:VSE524293 WBZ458804:WCA524293 WLV458804:WLW524293 WVR458804:WVS524293 J524340:K589829 JF524340:JG589829 TB524340:TC589829 ACX524340:ACY589829 AMT524340:AMU589829 AWP524340:AWQ589829 BGL524340:BGM589829 BQH524340:BQI589829 CAD524340:CAE589829 CJZ524340:CKA589829 CTV524340:CTW589829 DDR524340:DDS589829 DNN524340:DNO589829 DXJ524340:DXK589829 EHF524340:EHG589829 ERB524340:ERC589829 FAX524340:FAY589829 FKT524340:FKU589829 FUP524340:FUQ589829 GEL524340:GEM589829 GOH524340:GOI589829 GYD524340:GYE589829 HHZ524340:HIA589829 HRV524340:HRW589829 IBR524340:IBS589829 ILN524340:ILO589829 IVJ524340:IVK589829 JFF524340:JFG589829 JPB524340:JPC589829 JYX524340:JYY589829 KIT524340:KIU589829 KSP524340:KSQ589829 LCL524340:LCM589829 LMH524340:LMI589829 LWD524340:LWE589829 MFZ524340:MGA589829 MPV524340:MPW589829 MZR524340:MZS589829 NJN524340:NJO589829 NTJ524340:NTK589829 ODF524340:ODG589829 ONB524340:ONC589829 OWX524340:OWY589829 PGT524340:PGU589829 PQP524340:PQQ589829 QAL524340:QAM589829 QKH524340:QKI589829 QUD524340:QUE589829 RDZ524340:REA589829 RNV524340:RNW589829 RXR524340:RXS589829 SHN524340:SHO589829 SRJ524340:SRK589829 TBF524340:TBG589829 TLB524340:TLC589829 TUX524340:TUY589829 UET524340:UEU589829 UOP524340:UOQ589829 UYL524340:UYM589829 VIH524340:VII589829 VSD524340:VSE589829 WBZ524340:WCA589829 WLV524340:WLW589829 WVR524340:WVS589829 J589876:K655365 JF589876:JG655365 TB589876:TC655365 ACX589876:ACY655365 AMT589876:AMU655365 AWP589876:AWQ655365 BGL589876:BGM655365 BQH589876:BQI655365 CAD589876:CAE655365 CJZ589876:CKA655365 CTV589876:CTW655365 DDR589876:DDS655365 DNN589876:DNO655365 DXJ589876:DXK655365 EHF589876:EHG655365 ERB589876:ERC655365 FAX589876:FAY655365 FKT589876:FKU655365 FUP589876:FUQ655365 GEL589876:GEM655365 GOH589876:GOI655365 GYD589876:GYE655365 HHZ589876:HIA655365 HRV589876:HRW655365 IBR589876:IBS655365 ILN589876:ILO655365 IVJ589876:IVK655365 JFF589876:JFG655365 JPB589876:JPC655365 JYX589876:JYY655365 KIT589876:KIU655365 KSP589876:KSQ655365 LCL589876:LCM655365 LMH589876:LMI655365 LWD589876:LWE655365 MFZ589876:MGA655365 MPV589876:MPW655365 MZR589876:MZS655365 NJN589876:NJO655365 NTJ589876:NTK655365 ODF589876:ODG655365 ONB589876:ONC655365 OWX589876:OWY655365 PGT589876:PGU655365 PQP589876:PQQ655365 QAL589876:QAM655365 QKH589876:QKI655365 QUD589876:QUE655365 RDZ589876:REA655365 RNV589876:RNW655365 RXR589876:RXS655365 SHN589876:SHO655365 SRJ589876:SRK655365 TBF589876:TBG655365 TLB589876:TLC655365 TUX589876:TUY655365 UET589876:UEU655365 UOP589876:UOQ655365 UYL589876:UYM655365 VIH589876:VII655365 VSD589876:VSE655365 WBZ589876:WCA655365 WLV589876:WLW655365 WVR589876:WVS655365 J655412:K720901 JF655412:JG720901 TB655412:TC720901 ACX655412:ACY720901 AMT655412:AMU720901 AWP655412:AWQ720901 BGL655412:BGM720901 BQH655412:BQI720901 CAD655412:CAE720901 CJZ655412:CKA720901 CTV655412:CTW720901 DDR655412:DDS720901 DNN655412:DNO720901 DXJ655412:DXK720901 EHF655412:EHG720901 ERB655412:ERC720901 FAX655412:FAY720901 FKT655412:FKU720901 FUP655412:FUQ720901 GEL655412:GEM720901 GOH655412:GOI720901 GYD655412:GYE720901 HHZ655412:HIA720901 HRV655412:HRW720901 IBR655412:IBS720901 ILN655412:ILO720901 IVJ655412:IVK720901 JFF655412:JFG720901 JPB655412:JPC720901 JYX655412:JYY720901 KIT655412:KIU720901 KSP655412:KSQ720901 LCL655412:LCM720901 LMH655412:LMI720901 LWD655412:LWE720901 MFZ655412:MGA720901 MPV655412:MPW720901 MZR655412:MZS720901 NJN655412:NJO720901 NTJ655412:NTK720901 ODF655412:ODG720901 ONB655412:ONC720901 OWX655412:OWY720901 PGT655412:PGU720901 PQP655412:PQQ720901 QAL655412:QAM720901 QKH655412:QKI720901 QUD655412:QUE720901 RDZ655412:REA720901 RNV655412:RNW720901 RXR655412:RXS720901 SHN655412:SHO720901 SRJ655412:SRK720901 TBF655412:TBG720901 TLB655412:TLC720901 TUX655412:TUY720901 UET655412:UEU720901 UOP655412:UOQ720901 UYL655412:UYM720901 VIH655412:VII720901 VSD655412:VSE720901 WBZ655412:WCA720901 WLV655412:WLW720901 WVR655412:WVS720901 J720948:K786437 JF720948:JG786437 TB720948:TC786437 ACX720948:ACY786437 AMT720948:AMU786437 AWP720948:AWQ786437 BGL720948:BGM786437 BQH720948:BQI786437 CAD720948:CAE786437 CJZ720948:CKA786437 CTV720948:CTW786437 DDR720948:DDS786437 DNN720948:DNO786437 DXJ720948:DXK786437 EHF720948:EHG786437 ERB720948:ERC786437 FAX720948:FAY786437 FKT720948:FKU786437 FUP720948:FUQ786437 GEL720948:GEM786437 GOH720948:GOI786437 GYD720948:GYE786437 HHZ720948:HIA786437 HRV720948:HRW786437 IBR720948:IBS786437 ILN720948:ILO786437 IVJ720948:IVK786437 JFF720948:JFG786437 JPB720948:JPC786437 JYX720948:JYY786437 KIT720948:KIU786437 KSP720948:KSQ786437 LCL720948:LCM786437 LMH720948:LMI786437 LWD720948:LWE786437 MFZ720948:MGA786437 MPV720948:MPW786437 MZR720948:MZS786437 NJN720948:NJO786437 NTJ720948:NTK786437 ODF720948:ODG786437 ONB720948:ONC786437 OWX720948:OWY786437 PGT720948:PGU786437 PQP720948:PQQ786437 QAL720948:QAM786437 QKH720948:QKI786437 QUD720948:QUE786437 RDZ720948:REA786437 RNV720948:RNW786437 RXR720948:RXS786437 SHN720948:SHO786437 SRJ720948:SRK786437 TBF720948:TBG786437 TLB720948:TLC786437 TUX720948:TUY786437 UET720948:UEU786437 UOP720948:UOQ786437 UYL720948:UYM786437 VIH720948:VII786437 VSD720948:VSE786437 WBZ720948:WCA786437 WLV720948:WLW786437 WVR720948:WVS786437 J786484:K851973 JF786484:JG851973 TB786484:TC851973 ACX786484:ACY851973 AMT786484:AMU851973 AWP786484:AWQ851973 BGL786484:BGM851973 BQH786484:BQI851973 CAD786484:CAE851973 CJZ786484:CKA851973 CTV786484:CTW851973 DDR786484:DDS851973 DNN786484:DNO851973 DXJ786484:DXK851973 EHF786484:EHG851973 ERB786484:ERC851973 FAX786484:FAY851973 FKT786484:FKU851973 FUP786484:FUQ851973 GEL786484:GEM851973 GOH786484:GOI851973 GYD786484:GYE851973 HHZ786484:HIA851973 HRV786484:HRW851973 IBR786484:IBS851973 ILN786484:ILO851973 IVJ786484:IVK851973 JFF786484:JFG851973 JPB786484:JPC851973 JYX786484:JYY851973 KIT786484:KIU851973 KSP786484:KSQ851973 LCL786484:LCM851973 LMH786484:LMI851973 LWD786484:LWE851973 MFZ786484:MGA851973 MPV786484:MPW851973 MZR786484:MZS851973 NJN786484:NJO851973 NTJ786484:NTK851973 ODF786484:ODG851973 ONB786484:ONC851973 OWX786484:OWY851973 PGT786484:PGU851973 PQP786484:PQQ851973 QAL786484:QAM851973 QKH786484:QKI851973 QUD786484:QUE851973 RDZ786484:REA851973 RNV786484:RNW851973 RXR786484:RXS851973 SHN786484:SHO851973 SRJ786484:SRK851973 TBF786484:TBG851973 TLB786484:TLC851973 TUX786484:TUY851973 UET786484:UEU851973 UOP786484:UOQ851973 UYL786484:UYM851973 VIH786484:VII851973 VSD786484:VSE851973 WBZ786484:WCA851973 WLV786484:WLW851973 WVR786484:WVS851973 J852020:K917509 JF852020:JG917509 TB852020:TC917509 ACX852020:ACY917509 AMT852020:AMU917509 AWP852020:AWQ917509 BGL852020:BGM917509 BQH852020:BQI917509 CAD852020:CAE917509 CJZ852020:CKA917509 CTV852020:CTW917509 DDR852020:DDS917509 DNN852020:DNO917509 DXJ852020:DXK917509 EHF852020:EHG917509 ERB852020:ERC917509 FAX852020:FAY917509 FKT852020:FKU917509 FUP852020:FUQ917509 GEL852020:GEM917509 GOH852020:GOI917509 GYD852020:GYE917509 HHZ852020:HIA917509 HRV852020:HRW917509 IBR852020:IBS917509 ILN852020:ILO917509 IVJ852020:IVK917509 JFF852020:JFG917509 JPB852020:JPC917509 JYX852020:JYY917509 KIT852020:KIU917509 KSP852020:KSQ917509 LCL852020:LCM917509 LMH852020:LMI917509 LWD852020:LWE917509 MFZ852020:MGA917509 MPV852020:MPW917509 MZR852020:MZS917509 NJN852020:NJO917509 NTJ852020:NTK917509 ODF852020:ODG917509 ONB852020:ONC917509 OWX852020:OWY917509 PGT852020:PGU917509 PQP852020:PQQ917509 QAL852020:QAM917509 QKH852020:QKI917509 QUD852020:QUE917509 RDZ852020:REA917509 RNV852020:RNW917509 RXR852020:RXS917509 SHN852020:SHO917509 SRJ852020:SRK917509 TBF852020:TBG917509 TLB852020:TLC917509 TUX852020:TUY917509 UET852020:UEU917509 UOP852020:UOQ917509 UYL852020:UYM917509 VIH852020:VII917509 VSD852020:VSE917509 WBZ852020:WCA917509 WLV852020:WLW917509 WVR852020:WVS917509 J917556:K983045 JF917556:JG983045 TB917556:TC983045 ACX917556:ACY983045 AMT917556:AMU983045 AWP917556:AWQ983045 BGL917556:BGM983045 BQH917556:BQI983045 CAD917556:CAE983045 CJZ917556:CKA983045 CTV917556:CTW983045 DDR917556:DDS983045 DNN917556:DNO983045 DXJ917556:DXK983045 EHF917556:EHG983045 ERB917556:ERC983045 FAX917556:FAY983045 FKT917556:FKU983045 FUP917556:FUQ983045 GEL917556:GEM983045 GOH917556:GOI983045 GYD917556:GYE983045 HHZ917556:HIA983045 HRV917556:HRW983045 IBR917556:IBS983045 ILN917556:ILO983045 IVJ917556:IVK983045 JFF917556:JFG983045 JPB917556:JPC983045 JYX917556:JYY983045 KIT917556:KIU983045 KSP917556:KSQ983045 LCL917556:LCM983045 LMH917556:LMI983045 LWD917556:LWE983045 MFZ917556:MGA983045 MPV917556:MPW983045 MZR917556:MZS983045 NJN917556:NJO983045 NTJ917556:NTK983045 ODF917556:ODG983045 ONB917556:ONC983045 OWX917556:OWY983045 PGT917556:PGU983045 PQP917556:PQQ983045 QAL917556:QAM983045 QKH917556:QKI983045 QUD917556:QUE983045 RDZ917556:REA983045 RNV917556:RNW983045 RXR917556:RXS983045 SHN917556:SHO983045 SRJ917556:SRK983045 TBF917556:TBG983045 TLB917556:TLC983045 TUX917556:TUY983045 UET917556:UEU983045 UOP917556:UOQ983045 UYL917556:UYM983045 VIH917556:VII983045 VSD917556:VSE983045 WBZ917556:WCA983045 WLV917556:WLW983045 WVR917556:WVS983045 J983092:K1048576 JF983092:JG1048576 TB983092:TC1048576 ACX983092:ACY1048576 AMT983092:AMU1048576 AWP983092:AWQ1048576 BGL983092:BGM1048576 BQH983092:BQI1048576 CAD983092:CAE1048576 CJZ983092:CKA1048576 CTV983092:CTW1048576 DDR983092:DDS1048576 DNN983092:DNO1048576 DXJ983092:DXK1048576 EHF983092:EHG1048576 ERB983092:ERC1048576 FAX983092:FAY1048576 FKT983092:FKU1048576 FUP983092:FUQ1048576 GEL983092:GEM1048576 GOH983092:GOI1048576 GYD983092:GYE1048576 HHZ983092:HIA1048576 HRV983092:HRW1048576 IBR983092:IBS1048576 ILN983092:ILO1048576 IVJ983092:IVK1048576 JFF983092:JFG1048576 JPB983092:JPC1048576 JYX983092:JYY1048576 KIT983092:KIU1048576 KSP983092:KSQ1048576 LCL983092:LCM1048576 LMH983092:LMI1048576 LWD983092:LWE1048576 MFZ983092:MGA1048576 MPV983092:MPW1048576 MZR983092:MZS1048576 NJN983092:NJO1048576 NTJ983092:NTK1048576 ODF983092:ODG1048576 ONB983092:ONC1048576 OWX983092:OWY1048576 PGT983092:PGU1048576 PQP983092:PQQ1048576 QAL983092:QAM1048576 QKH983092:QKI1048576 QUD983092:QUE1048576 RDZ983092:REA1048576 RNV983092:RNW1048576 RXR983092:RXS1048576 SHN983092:SHO1048576 SRJ983092:SRK1048576 TBF983092:TBG1048576 TLB983092:TLC1048576 TUX983092:TUY1048576 UET983092:UEU1048576 UOP983092:UOQ1048576 UYL983092:UYM1048576 VIH983092:VII1048576 VSD983092:VSE1048576 WBZ983092:WCA1048576 WLV983092:WLW1048576 WVR983092:WVS1048576 D9:D10 IZ9:IZ10 SV9:SV10 ACR9:ACR10 AMN9:AMN10 AWJ9:AWJ10 BGF9:BGF10 BQB9:BQB10 BZX9:BZX10 CJT9:CJT10 CTP9:CTP10 DDL9:DDL10 DNH9:DNH10 DXD9:DXD10 EGZ9:EGZ10 EQV9:EQV10 FAR9:FAR10 FKN9:FKN10 FUJ9:FUJ10 GEF9:GEF10 GOB9:GOB10 GXX9:GXX10 HHT9:HHT10 HRP9:HRP10 IBL9:IBL10 ILH9:ILH10 IVD9:IVD10 JEZ9:JEZ10 JOV9:JOV10 JYR9:JYR10 KIN9:KIN10 KSJ9:KSJ10 LCF9:LCF10 LMB9:LMB10 LVX9:LVX10 MFT9:MFT10 MPP9:MPP10 MZL9:MZL10 NJH9:NJH10 NTD9:NTD10 OCZ9:OCZ10 OMV9:OMV10 OWR9:OWR10 PGN9:PGN10 PQJ9:PQJ10 QAF9:QAF10 QKB9:QKB10 QTX9:QTX10 RDT9:RDT10 RNP9:RNP10 RXL9:RXL10 SHH9:SHH10 SRD9:SRD10 TAZ9:TAZ10 TKV9:TKV10 TUR9:TUR10 UEN9:UEN10 UOJ9:UOJ10 UYF9:UYF10 VIB9:VIB10 VRX9:VRX10 WBT9:WBT10 WLP9:WLP10 WVL9:WVL10 D65545:D65546 IZ65545:IZ65546 SV65545:SV65546 ACR65545:ACR65546 AMN65545:AMN65546 AWJ65545:AWJ65546 BGF65545:BGF65546 BQB65545:BQB65546 BZX65545:BZX65546 CJT65545:CJT65546 CTP65545:CTP65546 DDL65545:DDL65546 DNH65545:DNH65546 DXD65545:DXD65546 EGZ65545:EGZ65546 EQV65545:EQV65546 FAR65545:FAR65546 FKN65545:FKN65546 FUJ65545:FUJ65546 GEF65545:GEF65546 GOB65545:GOB65546 GXX65545:GXX65546 HHT65545:HHT65546 HRP65545:HRP65546 IBL65545:IBL65546 ILH65545:ILH65546 IVD65545:IVD65546 JEZ65545:JEZ65546 JOV65545:JOV65546 JYR65545:JYR65546 KIN65545:KIN65546 KSJ65545:KSJ65546 LCF65545:LCF65546 LMB65545:LMB65546 LVX65545:LVX65546 MFT65545:MFT65546 MPP65545:MPP65546 MZL65545:MZL65546 NJH65545:NJH65546 NTD65545:NTD65546 OCZ65545:OCZ65546 OMV65545:OMV65546 OWR65545:OWR65546 PGN65545:PGN65546 PQJ65545:PQJ65546 QAF65545:QAF65546 QKB65545:QKB65546 QTX65545:QTX65546 RDT65545:RDT65546 RNP65545:RNP65546 RXL65545:RXL65546 SHH65545:SHH65546 SRD65545:SRD65546 TAZ65545:TAZ65546 TKV65545:TKV65546 TUR65545:TUR65546 UEN65545:UEN65546 UOJ65545:UOJ65546 UYF65545:UYF65546 VIB65545:VIB65546 VRX65545:VRX65546 WBT65545:WBT65546 WLP65545:WLP65546 WVL65545:WVL65546 D131081:D131082 IZ131081:IZ131082 SV131081:SV131082 ACR131081:ACR131082 AMN131081:AMN131082 AWJ131081:AWJ131082 BGF131081:BGF131082 BQB131081:BQB131082 BZX131081:BZX131082 CJT131081:CJT131082 CTP131081:CTP131082 DDL131081:DDL131082 DNH131081:DNH131082 DXD131081:DXD131082 EGZ131081:EGZ131082 EQV131081:EQV131082 FAR131081:FAR131082 FKN131081:FKN131082 FUJ131081:FUJ131082 GEF131081:GEF131082 GOB131081:GOB131082 GXX131081:GXX131082 HHT131081:HHT131082 HRP131081:HRP131082 IBL131081:IBL131082 ILH131081:ILH131082 IVD131081:IVD131082 JEZ131081:JEZ131082 JOV131081:JOV131082 JYR131081:JYR131082 KIN131081:KIN131082 KSJ131081:KSJ131082 LCF131081:LCF131082 LMB131081:LMB131082 LVX131081:LVX131082 MFT131081:MFT131082 MPP131081:MPP131082 MZL131081:MZL131082 NJH131081:NJH131082 NTD131081:NTD131082 OCZ131081:OCZ131082 OMV131081:OMV131082 OWR131081:OWR131082 PGN131081:PGN131082 PQJ131081:PQJ131082 QAF131081:QAF131082 QKB131081:QKB131082 QTX131081:QTX131082 RDT131081:RDT131082 RNP131081:RNP131082 RXL131081:RXL131082 SHH131081:SHH131082 SRD131081:SRD131082 TAZ131081:TAZ131082 TKV131081:TKV131082 TUR131081:TUR131082 UEN131081:UEN131082 UOJ131081:UOJ131082 UYF131081:UYF131082 VIB131081:VIB131082 VRX131081:VRX131082 WBT131081:WBT131082 WLP131081:WLP131082 WVL131081:WVL131082 D196617:D196618 IZ196617:IZ196618 SV196617:SV196618 ACR196617:ACR196618 AMN196617:AMN196618 AWJ196617:AWJ196618 BGF196617:BGF196618 BQB196617:BQB196618 BZX196617:BZX196618 CJT196617:CJT196618 CTP196617:CTP196618 DDL196617:DDL196618 DNH196617:DNH196618 DXD196617:DXD196618 EGZ196617:EGZ196618 EQV196617:EQV196618 FAR196617:FAR196618 FKN196617:FKN196618 FUJ196617:FUJ196618 GEF196617:GEF196618 GOB196617:GOB196618 GXX196617:GXX196618 HHT196617:HHT196618 HRP196617:HRP196618 IBL196617:IBL196618 ILH196617:ILH196618 IVD196617:IVD196618 JEZ196617:JEZ196618 JOV196617:JOV196618 JYR196617:JYR196618 KIN196617:KIN196618 KSJ196617:KSJ196618 LCF196617:LCF196618 LMB196617:LMB196618 LVX196617:LVX196618 MFT196617:MFT196618 MPP196617:MPP196618 MZL196617:MZL196618 NJH196617:NJH196618 NTD196617:NTD196618 OCZ196617:OCZ196618 OMV196617:OMV196618 OWR196617:OWR196618 PGN196617:PGN196618 PQJ196617:PQJ196618 QAF196617:QAF196618 QKB196617:QKB196618 QTX196617:QTX196618 RDT196617:RDT196618 RNP196617:RNP196618 RXL196617:RXL196618 SHH196617:SHH196618 SRD196617:SRD196618 TAZ196617:TAZ196618 TKV196617:TKV196618 TUR196617:TUR196618 UEN196617:UEN196618 UOJ196617:UOJ196618 UYF196617:UYF196618 VIB196617:VIB196618 VRX196617:VRX196618 WBT196617:WBT196618 WLP196617:WLP196618 WVL196617:WVL196618 D262153:D262154 IZ262153:IZ262154 SV262153:SV262154 ACR262153:ACR262154 AMN262153:AMN262154 AWJ262153:AWJ262154 BGF262153:BGF262154 BQB262153:BQB262154 BZX262153:BZX262154 CJT262153:CJT262154 CTP262153:CTP262154 DDL262153:DDL262154 DNH262153:DNH262154 DXD262153:DXD262154 EGZ262153:EGZ262154 EQV262153:EQV262154 FAR262153:FAR262154 FKN262153:FKN262154 FUJ262153:FUJ262154 GEF262153:GEF262154 GOB262153:GOB262154 GXX262153:GXX262154 HHT262153:HHT262154 HRP262153:HRP262154 IBL262153:IBL262154 ILH262153:ILH262154 IVD262153:IVD262154 JEZ262153:JEZ262154 JOV262153:JOV262154 JYR262153:JYR262154 KIN262153:KIN262154 KSJ262153:KSJ262154 LCF262153:LCF262154 LMB262153:LMB262154 LVX262153:LVX262154 MFT262153:MFT262154 MPP262153:MPP262154 MZL262153:MZL262154 NJH262153:NJH262154 NTD262153:NTD262154 OCZ262153:OCZ262154 OMV262153:OMV262154 OWR262153:OWR262154 PGN262153:PGN262154 PQJ262153:PQJ262154 QAF262153:QAF262154 QKB262153:QKB262154 QTX262153:QTX262154 RDT262153:RDT262154 RNP262153:RNP262154 RXL262153:RXL262154 SHH262153:SHH262154 SRD262153:SRD262154 TAZ262153:TAZ262154 TKV262153:TKV262154 TUR262153:TUR262154 UEN262153:UEN262154 UOJ262153:UOJ262154 UYF262153:UYF262154 VIB262153:VIB262154 VRX262153:VRX262154 WBT262153:WBT262154 WLP262153:WLP262154 WVL262153:WVL262154 D327689:D327690 IZ327689:IZ327690 SV327689:SV327690 ACR327689:ACR327690 AMN327689:AMN327690 AWJ327689:AWJ327690 BGF327689:BGF327690 BQB327689:BQB327690 BZX327689:BZX327690 CJT327689:CJT327690 CTP327689:CTP327690 DDL327689:DDL327690 DNH327689:DNH327690 DXD327689:DXD327690 EGZ327689:EGZ327690 EQV327689:EQV327690 FAR327689:FAR327690 FKN327689:FKN327690 FUJ327689:FUJ327690 GEF327689:GEF327690 GOB327689:GOB327690 GXX327689:GXX327690 HHT327689:HHT327690 HRP327689:HRP327690 IBL327689:IBL327690 ILH327689:ILH327690 IVD327689:IVD327690 JEZ327689:JEZ327690 JOV327689:JOV327690 JYR327689:JYR327690 KIN327689:KIN327690 KSJ327689:KSJ327690 LCF327689:LCF327690 LMB327689:LMB327690 LVX327689:LVX327690 MFT327689:MFT327690 MPP327689:MPP327690 MZL327689:MZL327690 NJH327689:NJH327690 NTD327689:NTD327690 OCZ327689:OCZ327690 OMV327689:OMV327690 OWR327689:OWR327690 PGN327689:PGN327690 PQJ327689:PQJ327690 QAF327689:QAF327690 QKB327689:QKB327690 QTX327689:QTX327690 RDT327689:RDT327690 RNP327689:RNP327690 RXL327689:RXL327690 SHH327689:SHH327690 SRD327689:SRD327690 TAZ327689:TAZ327690 TKV327689:TKV327690 TUR327689:TUR327690 UEN327689:UEN327690 UOJ327689:UOJ327690 UYF327689:UYF327690 VIB327689:VIB327690 VRX327689:VRX327690 WBT327689:WBT327690 WLP327689:WLP327690 WVL327689:WVL327690 D393225:D393226 IZ393225:IZ393226 SV393225:SV393226 ACR393225:ACR393226 AMN393225:AMN393226 AWJ393225:AWJ393226 BGF393225:BGF393226 BQB393225:BQB393226 BZX393225:BZX393226 CJT393225:CJT393226 CTP393225:CTP393226 DDL393225:DDL393226 DNH393225:DNH393226 DXD393225:DXD393226 EGZ393225:EGZ393226 EQV393225:EQV393226 FAR393225:FAR393226 FKN393225:FKN393226 FUJ393225:FUJ393226 GEF393225:GEF393226 GOB393225:GOB393226 GXX393225:GXX393226 HHT393225:HHT393226 HRP393225:HRP393226 IBL393225:IBL393226 ILH393225:ILH393226 IVD393225:IVD393226 JEZ393225:JEZ393226 JOV393225:JOV393226 JYR393225:JYR393226 KIN393225:KIN393226 KSJ393225:KSJ393226 LCF393225:LCF393226 LMB393225:LMB393226 LVX393225:LVX393226 MFT393225:MFT393226 MPP393225:MPP393226 MZL393225:MZL393226 NJH393225:NJH393226 NTD393225:NTD393226 OCZ393225:OCZ393226 OMV393225:OMV393226 OWR393225:OWR393226 PGN393225:PGN393226 PQJ393225:PQJ393226 QAF393225:QAF393226 QKB393225:QKB393226 QTX393225:QTX393226 RDT393225:RDT393226 RNP393225:RNP393226 RXL393225:RXL393226 SHH393225:SHH393226 SRD393225:SRD393226 TAZ393225:TAZ393226 TKV393225:TKV393226 TUR393225:TUR393226 UEN393225:UEN393226 UOJ393225:UOJ393226 UYF393225:UYF393226 VIB393225:VIB393226 VRX393225:VRX393226 WBT393225:WBT393226 WLP393225:WLP393226 WVL393225:WVL393226 D458761:D458762 IZ458761:IZ458762 SV458761:SV458762 ACR458761:ACR458762 AMN458761:AMN458762 AWJ458761:AWJ458762 BGF458761:BGF458762 BQB458761:BQB458762 BZX458761:BZX458762 CJT458761:CJT458762 CTP458761:CTP458762 DDL458761:DDL458762 DNH458761:DNH458762 DXD458761:DXD458762 EGZ458761:EGZ458762 EQV458761:EQV458762 FAR458761:FAR458762 FKN458761:FKN458762 FUJ458761:FUJ458762 GEF458761:GEF458762 GOB458761:GOB458762 GXX458761:GXX458762 HHT458761:HHT458762 HRP458761:HRP458762 IBL458761:IBL458762 ILH458761:ILH458762 IVD458761:IVD458762 JEZ458761:JEZ458762 JOV458761:JOV458762 JYR458761:JYR458762 KIN458761:KIN458762 KSJ458761:KSJ458762 LCF458761:LCF458762 LMB458761:LMB458762 LVX458761:LVX458762 MFT458761:MFT458762 MPP458761:MPP458762 MZL458761:MZL458762 NJH458761:NJH458762 NTD458761:NTD458762 OCZ458761:OCZ458762 OMV458761:OMV458762 OWR458761:OWR458762 PGN458761:PGN458762 PQJ458761:PQJ458762 QAF458761:QAF458762 QKB458761:QKB458762 QTX458761:QTX458762 RDT458761:RDT458762 RNP458761:RNP458762 RXL458761:RXL458762 SHH458761:SHH458762 SRD458761:SRD458762 TAZ458761:TAZ458762 TKV458761:TKV458762 TUR458761:TUR458762 UEN458761:UEN458762 UOJ458761:UOJ458762 UYF458761:UYF458762 VIB458761:VIB458762 VRX458761:VRX458762 WBT458761:WBT458762 WLP458761:WLP458762 WVL458761:WVL458762 D524297:D524298 IZ524297:IZ524298 SV524297:SV524298 ACR524297:ACR524298 AMN524297:AMN524298 AWJ524297:AWJ524298 BGF524297:BGF524298 BQB524297:BQB524298 BZX524297:BZX524298 CJT524297:CJT524298 CTP524297:CTP524298 DDL524297:DDL524298 DNH524297:DNH524298 DXD524297:DXD524298 EGZ524297:EGZ524298 EQV524297:EQV524298 FAR524297:FAR524298 FKN524297:FKN524298 FUJ524297:FUJ524298 GEF524297:GEF524298 GOB524297:GOB524298 GXX524297:GXX524298 HHT524297:HHT524298 HRP524297:HRP524298 IBL524297:IBL524298 ILH524297:ILH524298 IVD524297:IVD524298 JEZ524297:JEZ524298 JOV524297:JOV524298 JYR524297:JYR524298 KIN524297:KIN524298 KSJ524297:KSJ524298 LCF524297:LCF524298 LMB524297:LMB524298 LVX524297:LVX524298 MFT524297:MFT524298 MPP524297:MPP524298 MZL524297:MZL524298 NJH524297:NJH524298 NTD524297:NTD524298 OCZ524297:OCZ524298 OMV524297:OMV524298 OWR524297:OWR524298 PGN524297:PGN524298 PQJ524297:PQJ524298 QAF524297:QAF524298 QKB524297:QKB524298 QTX524297:QTX524298 RDT524297:RDT524298 RNP524297:RNP524298 RXL524297:RXL524298 SHH524297:SHH524298 SRD524297:SRD524298 TAZ524297:TAZ524298 TKV524297:TKV524298 TUR524297:TUR524298 UEN524297:UEN524298 UOJ524297:UOJ524298 UYF524297:UYF524298 VIB524297:VIB524298 VRX524297:VRX524298 WBT524297:WBT524298 WLP524297:WLP524298 WVL524297:WVL524298 D589833:D589834 IZ589833:IZ589834 SV589833:SV589834 ACR589833:ACR589834 AMN589833:AMN589834 AWJ589833:AWJ589834 BGF589833:BGF589834 BQB589833:BQB589834 BZX589833:BZX589834 CJT589833:CJT589834 CTP589833:CTP589834 DDL589833:DDL589834 DNH589833:DNH589834 DXD589833:DXD589834 EGZ589833:EGZ589834 EQV589833:EQV589834 FAR589833:FAR589834 FKN589833:FKN589834 FUJ589833:FUJ589834 GEF589833:GEF589834 GOB589833:GOB589834 GXX589833:GXX589834 HHT589833:HHT589834 HRP589833:HRP589834 IBL589833:IBL589834 ILH589833:ILH589834 IVD589833:IVD589834 JEZ589833:JEZ589834 JOV589833:JOV589834 JYR589833:JYR589834 KIN589833:KIN589834 KSJ589833:KSJ589834 LCF589833:LCF589834 LMB589833:LMB589834 LVX589833:LVX589834 MFT589833:MFT589834 MPP589833:MPP589834 MZL589833:MZL589834 NJH589833:NJH589834 NTD589833:NTD589834 OCZ589833:OCZ589834 OMV589833:OMV589834 OWR589833:OWR589834 PGN589833:PGN589834 PQJ589833:PQJ589834 QAF589833:QAF589834 QKB589833:QKB589834 QTX589833:QTX589834 RDT589833:RDT589834 RNP589833:RNP589834 RXL589833:RXL589834 SHH589833:SHH589834 SRD589833:SRD589834 TAZ589833:TAZ589834 TKV589833:TKV589834 TUR589833:TUR589834 UEN589833:UEN589834 UOJ589833:UOJ589834 UYF589833:UYF589834 VIB589833:VIB589834 VRX589833:VRX589834 WBT589833:WBT589834 WLP589833:WLP589834 WVL589833:WVL589834 D655369:D655370 IZ655369:IZ655370 SV655369:SV655370 ACR655369:ACR655370 AMN655369:AMN655370 AWJ655369:AWJ655370 BGF655369:BGF655370 BQB655369:BQB655370 BZX655369:BZX655370 CJT655369:CJT655370 CTP655369:CTP655370 DDL655369:DDL655370 DNH655369:DNH655370 DXD655369:DXD655370 EGZ655369:EGZ655370 EQV655369:EQV655370 FAR655369:FAR655370 FKN655369:FKN655370 FUJ655369:FUJ655370 GEF655369:GEF655370 GOB655369:GOB655370 GXX655369:GXX655370 HHT655369:HHT655370 HRP655369:HRP655370 IBL655369:IBL655370 ILH655369:ILH655370 IVD655369:IVD655370 JEZ655369:JEZ655370 JOV655369:JOV655370 JYR655369:JYR655370 KIN655369:KIN655370 KSJ655369:KSJ655370 LCF655369:LCF655370 LMB655369:LMB655370 LVX655369:LVX655370 MFT655369:MFT655370 MPP655369:MPP655370 MZL655369:MZL655370 NJH655369:NJH655370 NTD655369:NTD655370 OCZ655369:OCZ655370 OMV655369:OMV655370 OWR655369:OWR655370 PGN655369:PGN655370 PQJ655369:PQJ655370 QAF655369:QAF655370 QKB655369:QKB655370 QTX655369:QTX655370 RDT655369:RDT655370 RNP655369:RNP655370 RXL655369:RXL655370 SHH655369:SHH655370 SRD655369:SRD655370 TAZ655369:TAZ655370 TKV655369:TKV655370 TUR655369:TUR655370 UEN655369:UEN655370 UOJ655369:UOJ655370 UYF655369:UYF655370 VIB655369:VIB655370 VRX655369:VRX655370 WBT655369:WBT655370 WLP655369:WLP655370 WVL655369:WVL655370 D720905:D720906 IZ720905:IZ720906 SV720905:SV720906 ACR720905:ACR720906 AMN720905:AMN720906 AWJ720905:AWJ720906 BGF720905:BGF720906 BQB720905:BQB720906 BZX720905:BZX720906 CJT720905:CJT720906 CTP720905:CTP720906 DDL720905:DDL720906 DNH720905:DNH720906 DXD720905:DXD720906 EGZ720905:EGZ720906 EQV720905:EQV720906 FAR720905:FAR720906 FKN720905:FKN720906 FUJ720905:FUJ720906 GEF720905:GEF720906 GOB720905:GOB720906 GXX720905:GXX720906 HHT720905:HHT720906 HRP720905:HRP720906 IBL720905:IBL720906 ILH720905:ILH720906 IVD720905:IVD720906 JEZ720905:JEZ720906 JOV720905:JOV720906 JYR720905:JYR720906 KIN720905:KIN720906 KSJ720905:KSJ720906 LCF720905:LCF720906 LMB720905:LMB720906 LVX720905:LVX720906 MFT720905:MFT720906 MPP720905:MPP720906 MZL720905:MZL720906 NJH720905:NJH720906 NTD720905:NTD720906 OCZ720905:OCZ720906 OMV720905:OMV720906 OWR720905:OWR720906 PGN720905:PGN720906 PQJ720905:PQJ720906 QAF720905:QAF720906 QKB720905:QKB720906 QTX720905:QTX720906 RDT720905:RDT720906 RNP720905:RNP720906 RXL720905:RXL720906 SHH720905:SHH720906 SRD720905:SRD720906 TAZ720905:TAZ720906 TKV720905:TKV720906 TUR720905:TUR720906 UEN720905:UEN720906 UOJ720905:UOJ720906 UYF720905:UYF720906 VIB720905:VIB720906 VRX720905:VRX720906 WBT720905:WBT720906 WLP720905:WLP720906 WVL720905:WVL720906 D786441:D786442 IZ786441:IZ786442 SV786441:SV786442 ACR786441:ACR786442 AMN786441:AMN786442 AWJ786441:AWJ786442 BGF786441:BGF786442 BQB786441:BQB786442 BZX786441:BZX786442 CJT786441:CJT786442 CTP786441:CTP786442 DDL786441:DDL786442 DNH786441:DNH786442 DXD786441:DXD786442 EGZ786441:EGZ786442 EQV786441:EQV786442 FAR786441:FAR786442 FKN786441:FKN786442 FUJ786441:FUJ786442 GEF786441:GEF786442 GOB786441:GOB786442 GXX786441:GXX786442 HHT786441:HHT786442 HRP786441:HRP786442 IBL786441:IBL786442 ILH786441:ILH786442 IVD786441:IVD786442 JEZ786441:JEZ786442 JOV786441:JOV786442 JYR786441:JYR786442 KIN786441:KIN786442 KSJ786441:KSJ786442 LCF786441:LCF786442 LMB786441:LMB786442 LVX786441:LVX786442 MFT786441:MFT786442 MPP786441:MPP786442 MZL786441:MZL786442 NJH786441:NJH786442 NTD786441:NTD786442 OCZ786441:OCZ786442 OMV786441:OMV786442 OWR786441:OWR786442 PGN786441:PGN786442 PQJ786441:PQJ786442 QAF786441:QAF786442 QKB786441:QKB786442 QTX786441:QTX786442 RDT786441:RDT786442 RNP786441:RNP786442 RXL786441:RXL786442 SHH786441:SHH786442 SRD786441:SRD786442 TAZ786441:TAZ786442 TKV786441:TKV786442 TUR786441:TUR786442 UEN786441:UEN786442 UOJ786441:UOJ786442 UYF786441:UYF786442 VIB786441:VIB786442 VRX786441:VRX786442 WBT786441:WBT786442 WLP786441:WLP786442 WVL786441:WVL786442 D851977:D851978 IZ851977:IZ851978 SV851977:SV851978 ACR851977:ACR851978 AMN851977:AMN851978 AWJ851977:AWJ851978 BGF851977:BGF851978 BQB851977:BQB851978 BZX851977:BZX851978 CJT851977:CJT851978 CTP851977:CTP851978 DDL851977:DDL851978 DNH851977:DNH851978 DXD851977:DXD851978 EGZ851977:EGZ851978 EQV851977:EQV851978 FAR851977:FAR851978 FKN851977:FKN851978 FUJ851977:FUJ851978 GEF851977:GEF851978 GOB851977:GOB851978 GXX851977:GXX851978 HHT851977:HHT851978 HRP851977:HRP851978 IBL851977:IBL851978 ILH851977:ILH851978 IVD851977:IVD851978 JEZ851977:JEZ851978 JOV851977:JOV851978 JYR851977:JYR851978 KIN851977:KIN851978 KSJ851977:KSJ851978 LCF851977:LCF851978 LMB851977:LMB851978 LVX851977:LVX851978 MFT851977:MFT851978 MPP851977:MPP851978 MZL851977:MZL851978 NJH851977:NJH851978 NTD851977:NTD851978 OCZ851977:OCZ851978 OMV851977:OMV851978 OWR851977:OWR851978 PGN851977:PGN851978 PQJ851977:PQJ851978 QAF851977:QAF851978 QKB851977:QKB851978 QTX851977:QTX851978 RDT851977:RDT851978 RNP851977:RNP851978 RXL851977:RXL851978 SHH851977:SHH851978 SRD851977:SRD851978 TAZ851977:TAZ851978 TKV851977:TKV851978 TUR851977:TUR851978 UEN851977:UEN851978 UOJ851977:UOJ851978 UYF851977:UYF851978 VIB851977:VIB851978 VRX851977:VRX851978 WBT851977:WBT851978 WLP851977:WLP851978 WVL851977:WVL851978 D917513:D917514 IZ917513:IZ917514 SV917513:SV917514 ACR917513:ACR917514 AMN917513:AMN917514 AWJ917513:AWJ917514 BGF917513:BGF917514 BQB917513:BQB917514 BZX917513:BZX917514 CJT917513:CJT917514 CTP917513:CTP917514 DDL917513:DDL917514 DNH917513:DNH917514 DXD917513:DXD917514 EGZ917513:EGZ917514 EQV917513:EQV917514 FAR917513:FAR917514 FKN917513:FKN917514 FUJ917513:FUJ917514 GEF917513:GEF917514 GOB917513:GOB917514 GXX917513:GXX917514 HHT917513:HHT917514 HRP917513:HRP917514 IBL917513:IBL917514 ILH917513:ILH917514 IVD917513:IVD917514 JEZ917513:JEZ917514 JOV917513:JOV917514 JYR917513:JYR917514 KIN917513:KIN917514 KSJ917513:KSJ917514 LCF917513:LCF917514 LMB917513:LMB917514 LVX917513:LVX917514 MFT917513:MFT917514 MPP917513:MPP917514 MZL917513:MZL917514 NJH917513:NJH917514 NTD917513:NTD917514 OCZ917513:OCZ917514 OMV917513:OMV917514 OWR917513:OWR917514 PGN917513:PGN917514 PQJ917513:PQJ917514 QAF917513:QAF917514 QKB917513:QKB917514 QTX917513:QTX917514 RDT917513:RDT917514 RNP917513:RNP917514 RXL917513:RXL917514 SHH917513:SHH917514 SRD917513:SRD917514 TAZ917513:TAZ917514 TKV917513:TKV917514 TUR917513:TUR917514 UEN917513:UEN917514 UOJ917513:UOJ917514 UYF917513:UYF917514 VIB917513:VIB917514 VRX917513:VRX917514 WBT917513:WBT917514 WLP917513:WLP917514 WVL917513:WVL917514 D983049:D983050 IZ983049:IZ983050 SV983049:SV983050 ACR983049:ACR983050 AMN983049:AMN983050 AWJ983049:AWJ983050 BGF983049:BGF983050 BQB983049:BQB983050 BZX983049:BZX983050 CJT983049:CJT983050 CTP983049:CTP983050 DDL983049:DDL983050 DNH983049:DNH983050 DXD983049:DXD983050 EGZ983049:EGZ983050 EQV983049:EQV983050 FAR983049:FAR983050 FKN983049:FKN983050 FUJ983049:FUJ983050 GEF983049:GEF983050 GOB983049:GOB983050 GXX983049:GXX983050 HHT983049:HHT983050 HRP983049:HRP983050 IBL983049:IBL983050 ILH983049:ILH983050 IVD983049:IVD983050 JEZ983049:JEZ983050 JOV983049:JOV983050 JYR983049:JYR983050 KIN983049:KIN983050 KSJ983049:KSJ983050 LCF983049:LCF983050 LMB983049:LMB983050 LVX983049:LVX983050 MFT983049:MFT983050 MPP983049:MPP983050 MZL983049:MZL983050 NJH983049:NJH983050 NTD983049:NTD983050 OCZ983049:OCZ983050 OMV983049:OMV983050 OWR983049:OWR983050 PGN983049:PGN983050 PQJ983049:PQJ983050 QAF983049:QAF983050 QKB983049:QKB983050 QTX983049:QTX983050 RDT983049:RDT983050 RNP983049:RNP983050 RXL983049:RXL983050 SHH983049:SHH983050 SRD983049:SRD983050 TAZ983049:TAZ983050 TKV983049:TKV983050 TUR983049:TUR983050 UEN983049:UEN983050 UOJ983049:UOJ983050 UYF983049:UYF983050 VIB983049:VIB983050 VRX983049:VRX983050 WBT983049:WBT983050 WLP983049:WLP983050 WVL983049:WVL983050 H9:H10 JD9:JD10 SZ9:SZ10 ACV9:ACV10 AMR9:AMR10 AWN9:AWN10 BGJ9:BGJ10 BQF9:BQF10 CAB9:CAB10 CJX9:CJX10 CTT9:CTT10 DDP9:DDP10 DNL9:DNL10 DXH9:DXH10 EHD9:EHD10 EQZ9:EQZ10 FAV9:FAV10 FKR9:FKR10 FUN9:FUN10 GEJ9:GEJ10 GOF9:GOF10 GYB9:GYB10 HHX9:HHX10 HRT9:HRT10 IBP9:IBP10 ILL9:ILL10 IVH9:IVH10 JFD9:JFD10 JOZ9:JOZ10 JYV9:JYV10 KIR9:KIR10 KSN9:KSN10 LCJ9:LCJ10 LMF9:LMF10 LWB9:LWB10 MFX9:MFX10 MPT9:MPT10 MZP9:MZP10 NJL9:NJL10 NTH9:NTH10 ODD9:ODD10 OMZ9:OMZ10 OWV9:OWV10 PGR9:PGR10 PQN9:PQN10 QAJ9:QAJ10 QKF9:QKF10 QUB9:QUB10 RDX9:RDX10 RNT9:RNT10 RXP9:RXP10 SHL9:SHL10 SRH9:SRH10 TBD9:TBD10 TKZ9:TKZ10 TUV9:TUV10 UER9:UER10 UON9:UON10 UYJ9:UYJ10 VIF9:VIF10 VSB9:VSB10 WBX9:WBX10 WLT9:WLT10 WVP9:WVP10 H65545:H65546 JD65545:JD65546 SZ65545:SZ65546 ACV65545:ACV65546 AMR65545:AMR65546 AWN65545:AWN65546 BGJ65545:BGJ65546 BQF65545:BQF65546 CAB65545:CAB65546 CJX65545:CJX65546 CTT65545:CTT65546 DDP65545:DDP65546 DNL65545:DNL65546 DXH65545:DXH65546 EHD65545:EHD65546 EQZ65545:EQZ65546 FAV65545:FAV65546 FKR65545:FKR65546 FUN65545:FUN65546 GEJ65545:GEJ65546 GOF65545:GOF65546 GYB65545:GYB65546 HHX65545:HHX65546 HRT65545:HRT65546 IBP65545:IBP65546 ILL65545:ILL65546 IVH65545:IVH65546 JFD65545:JFD65546 JOZ65545:JOZ65546 JYV65545:JYV65546 KIR65545:KIR65546 KSN65545:KSN65546 LCJ65545:LCJ65546 LMF65545:LMF65546 LWB65545:LWB65546 MFX65545:MFX65546 MPT65545:MPT65546 MZP65545:MZP65546 NJL65545:NJL65546 NTH65545:NTH65546 ODD65545:ODD65546 OMZ65545:OMZ65546 OWV65545:OWV65546 PGR65545:PGR65546 PQN65545:PQN65546 QAJ65545:QAJ65546 QKF65545:QKF65546 QUB65545:QUB65546 RDX65545:RDX65546 RNT65545:RNT65546 RXP65545:RXP65546 SHL65545:SHL65546 SRH65545:SRH65546 TBD65545:TBD65546 TKZ65545:TKZ65546 TUV65545:TUV65546 UER65545:UER65546 UON65545:UON65546 UYJ65545:UYJ65546 VIF65545:VIF65546 VSB65545:VSB65546 WBX65545:WBX65546 WLT65545:WLT65546 WVP65545:WVP65546 H131081:H131082 JD131081:JD131082 SZ131081:SZ131082 ACV131081:ACV131082 AMR131081:AMR131082 AWN131081:AWN131082 BGJ131081:BGJ131082 BQF131081:BQF131082 CAB131081:CAB131082 CJX131081:CJX131082 CTT131081:CTT131082 DDP131081:DDP131082 DNL131081:DNL131082 DXH131081:DXH131082 EHD131081:EHD131082 EQZ131081:EQZ131082 FAV131081:FAV131082 FKR131081:FKR131082 FUN131081:FUN131082 GEJ131081:GEJ131082 GOF131081:GOF131082 GYB131081:GYB131082 HHX131081:HHX131082 HRT131081:HRT131082 IBP131081:IBP131082 ILL131081:ILL131082 IVH131081:IVH131082 JFD131081:JFD131082 JOZ131081:JOZ131082 JYV131081:JYV131082 KIR131081:KIR131082 KSN131081:KSN131082 LCJ131081:LCJ131082 LMF131081:LMF131082 LWB131081:LWB131082 MFX131081:MFX131082 MPT131081:MPT131082 MZP131081:MZP131082 NJL131081:NJL131082 NTH131081:NTH131082 ODD131081:ODD131082 OMZ131081:OMZ131082 OWV131081:OWV131082 PGR131081:PGR131082 PQN131081:PQN131082 QAJ131081:QAJ131082 QKF131081:QKF131082 QUB131081:QUB131082 RDX131081:RDX131082 RNT131081:RNT131082 RXP131081:RXP131082 SHL131081:SHL131082 SRH131081:SRH131082 TBD131081:TBD131082 TKZ131081:TKZ131082 TUV131081:TUV131082 UER131081:UER131082 UON131081:UON131082 UYJ131081:UYJ131082 VIF131081:VIF131082 VSB131081:VSB131082 WBX131081:WBX131082 WLT131081:WLT131082 WVP131081:WVP131082 H196617:H196618 JD196617:JD196618 SZ196617:SZ196618 ACV196617:ACV196618 AMR196617:AMR196618 AWN196617:AWN196618 BGJ196617:BGJ196618 BQF196617:BQF196618 CAB196617:CAB196618 CJX196617:CJX196618 CTT196617:CTT196618 DDP196617:DDP196618 DNL196617:DNL196618 DXH196617:DXH196618 EHD196617:EHD196618 EQZ196617:EQZ196618 FAV196617:FAV196618 FKR196617:FKR196618 FUN196617:FUN196618 GEJ196617:GEJ196618 GOF196617:GOF196618 GYB196617:GYB196618 HHX196617:HHX196618 HRT196617:HRT196618 IBP196617:IBP196618 ILL196617:ILL196618 IVH196617:IVH196618 JFD196617:JFD196618 JOZ196617:JOZ196618 JYV196617:JYV196618 KIR196617:KIR196618 KSN196617:KSN196618 LCJ196617:LCJ196618 LMF196617:LMF196618 LWB196617:LWB196618 MFX196617:MFX196618 MPT196617:MPT196618 MZP196617:MZP196618 NJL196617:NJL196618 NTH196617:NTH196618 ODD196617:ODD196618 OMZ196617:OMZ196618 OWV196617:OWV196618 PGR196617:PGR196618 PQN196617:PQN196618 QAJ196617:QAJ196618 QKF196617:QKF196618 QUB196617:QUB196618 RDX196617:RDX196618 RNT196617:RNT196618 RXP196617:RXP196618 SHL196617:SHL196618 SRH196617:SRH196618 TBD196617:TBD196618 TKZ196617:TKZ196618 TUV196617:TUV196618 UER196617:UER196618 UON196617:UON196618 UYJ196617:UYJ196618 VIF196617:VIF196618 VSB196617:VSB196618 WBX196617:WBX196618 WLT196617:WLT196618 WVP196617:WVP196618 H262153:H262154 JD262153:JD262154 SZ262153:SZ262154 ACV262153:ACV262154 AMR262153:AMR262154 AWN262153:AWN262154 BGJ262153:BGJ262154 BQF262153:BQF262154 CAB262153:CAB262154 CJX262153:CJX262154 CTT262153:CTT262154 DDP262153:DDP262154 DNL262153:DNL262154 DXH262153:DXH262154 EHD262153:EHD262154 EQZ262153:EQZ262154 FAV262153:FAV262154 FKR262153:FKR262154 FUN262153:FUN262154 GEJ262153:GEJ262154 GOF262153:GOF262154 GYB262153:GYB262154 HHX262153:HHX262154 HRT262153:HRT262154 IBP262153:IBP262154 ILL262153:ILL262154 IVH262153:IVH262154 JFD262153:JFD262154 JOZ262153:JOZ262154 JYV262153:JYV262154 KIR262153:KIR262154 KSN262153:KSN262154 LCJ262153:LCJ262154 LMF262153:LMF262154 LWB262153:LWB262154 MFX262153:MFX262154 MPT262153:MPT262154 MZP262153:MZP262154 NJL262153:NJL262154 NTH262153:NTH262154 ODD262153:ODD262154 OMZ262153:OMZ262154 OWV262153:OWV262154 PGR262153:PGR262154 PQN262153:PQN262154 QAJ262153:QAJ262154 QKF262153:QKF262154 QUB262153:QUB262154 RDX262153:RDX262154 RNT262153:RNT262154 RXP262153:RXP262154 SHL262153:SHL262154 SRH262153:SRH262154 TBD262153:TBD262154 TKZ262153:TKZ262154 TUV262153:TUV262154 UER262153:UER262154 UON262153:UON262154 UYJ262153:UYJ262154 VIF262153:VIF262154 VSB262153:VSB262154 WBX262153:WBX262154 WLT262153:WLT262154 WVP262153:WVP262154 H327689:H327690 JD327689:JD327690 SZ327689:SZ327690 ACV327689:ACV327690 AMR327689:AMR327690 AWN327689:AWN327690 BGJ327689:BGJ327690 BQF327689:BQF327690 CAB327689:CAB327690 CJX327689:CJX327690 CTT327689:CTT327690 DDP327689:DDP327690 DNL327689:DNL327690 DXH327689:DXH327690 EHD327689:EHD327690 EQZ327689:EQZ327690 FAV327689:FAV327690 FKR327689:FKR327690 FUN327689:FUN327690 GEJ327689:GEJ327690 GOF327689:GOF327690 GYB327689:GYB327690 HHX327689:HHX327690 HRT327689:HRT327690 IBP327689:IBP327690 ILL327689:ILL327690 IVH327689:IVH327690 JFD327689:JFD327690 JOZ327689:JOZ327690 JYV327689:JYV327690 KIR327689:KIR327690 KSN327689:KSN327690 LCJ327689:LCJ327690 LMF327689:LMF327690 LWB327689:LWB327690 MFX327689:MFX327690 MPT327689:MPT327690 MZP327689:MZP327690 NJL327689:NJL327690 NTH327689:NTH327690 ODD327689:ODD327690 OMZ327689:OMZ327690 OWV327689:OWV327690 PGR327689:PGR327690 PQN327689:PQN327690 QAJ327689:QAJ327690 QKF327689:QKF327690 QUB327689:QUB327690 RDX327689:RDX327690 RNT327689:RNT327690 RXP327689:RXP327690 SHL327689:SHL327690 SRH327689:SRH327690 TBD327689:TBD327690 TKZ327689:TKZ327690 TUV327689:TUV327690 UER327689:UER327690 UON327689:UON327690 UYJ327689:UYJ327690 VIF327689:VIF327690 VSB327689:VSB327690 WBX327689:WBX327690 WLT327689:WLT327690 WVP327689:WVP327690 H393225:H393226 JD393225:JD393226 SZ393225:SZ393226 ACV393225:ACV393226 AMR393225:AMR393226 AWN393225:AWN393226 BGJ393225:BGJ393226 BQF393225:BQF393226 CAB393225:CAB393226 CJX393225:CJX393226 CTT393225:CTT393226 DDP393225:DDP393226 DNL393225:DNL393226 DXH393225:DXH393226 EHD393225:EHD393226 EQZ393225:EQZ393226 FAV393225:FAV393226 FKR393225:FKR393226 FUN393225:FUN393226 GEJ393225:GEJ393226 GOF393225:GOF393226 GYB393225:GYB393226 HHX393225:HHX393226 HRT393225:HRT393226 IBP393225:IBP393226 ILL393225:ILL393226 IVH393225:IVH393226 JFD393225:JFD393226 JOZ393225:JOZ393226 JYV393225:JYV393226 KIR393225:KIR393226 KSN393225:KSN393226 LCJ393225:LCJ393226 LMF393225:LMF393226 LWB393225:LWB393226 MFX393225:MFX393226 MPT393225:MPT393226 MZP393225:MZP393226 NJL393225:NJL393226 NTH393225:NTH393226 ODD393225:ODD393226 OMZ393225:OMZ393226 OWV393225:OWV393226 PGR393225:PGR393226 PQN393225:PQN393226 QAJ393225:QAJ393226 QKF393225:QKF393226 QUB393225:QUB393226 RDX393225:RDX393226 RNT393225:RNT393226 RXP393225:RXP393226 SHL393225:SHL393226 SRH393225:SRH393226 TBD393225:TBD393226 TKZ393225:TKZ393226 TUV393225:TUV393226 UER393225:UER393226 UON393225:UON393226 UYJ393225:UYJ393226 VIF393225:VIF393226 VSB393225:VSB393226 WBX393225:WBX393226 WLT393225:WLT393226 WVP393225:WVP393226 H458761:H458762 JD458761:JD458762 SZ458761:SZ458762 ACV458761:ACV458762 AMR458761:AMR458762 AWN458761:AWN458762 BGJ458761:BGJ458762 BQF458761:BQF458762 CAB458761:CAB458762 CJX458761:CJX458762 CTT458761:CTT458762 DDP458761:DDP458762 DNL458761:DNL458762 DXH458761:DXH458762 EHD458761:EHD458762 EQZ458761:EQZ458762 FAV458761:FAV458762 FKR458761:FKR458762 FUN458761:FUN458762 GEJ458761:GEJ458762 GOF458761:GOF458762 GYB458761:GYB458762 HHX458761:HHX458762 HRT458761:HRT458762 IBP458761:IBP458762 ILL458761:ILL458762 IVH458761:IVH458762 JFD458761:JFD458762 JOZ458761:JOZ458762 JYV458761:JYV458762 KIR458761:KIR458762 KSN458761:KSN458762 LCJ458761:LCJ458762 LMF458761:LMF458762 LWB458761:LWB458762 MFX458761:MFX458762 MPT458761:MPT458762 MZP458761:MZP458762 NJL458761:NJL458762 NTH458761:NTH458762 ODD458761:ODD458762 OMZ458761:OMZ458762 OWV458761:OWV458762 PGR458761:PGR458762 PQN458761:PQN458762 QAJ458761:QAJ458762 QKF458761:QKF458762 QUB458761:QUB458762 RDX458761:RDX458762 RNT458761:RNT458762 RXP458761:RXP458762 SHL458761:SHL458762 SRH458761:SRH458762 TBD458761:TBD458762 TKZ458761:TKZ458762 TUV458761:TUV458762 UER458761:UER458762 UON458761:UON458762 UYJ458761:UYJ458762 VIF458761:VIF458762 VSB458761:VSB458762 WBX458761:WBX458762 WLT458761:WLT458762 WVP458761:WVP458762 H524297:H524298 JD524297:JD524298 SZ524297:SZ524298 ACV524297:ACV524298 AMR524297:AMR524298 AWN524297:AWN524298 BGJ524297:BGJ524298 BQF524297:BQF524298 CAB524297:CAB524298 CJX524297:CJX524298 CTT524297:CTT524298 DDP524297:DDP524298 DNL524297:DNL524298 DXH524297:DXH524298 EHD524297:EHD524298 EQZ524297:EQZ524298 FAV524297:FAV524298 FKR524297:FKR524298 FUN524297:FUN524298 GEJ524297:GEJ524298 GOF524297:GOF524298 GYB524297:GYB524298 HHX524297:HHX524298 HRT524297:HRT524298 IBP524297:IBP524298 ILL524297:ILL524298 IVH524297:IVH524298 JFD524297:JFD524298 JOZ524297:JOZ524298 JYV524297:JYV524298 KIR524297:KIR524298 KSN524297:KSN524298 LCJ524297:LCJ524298 LMF524297:LMF524298 LWB524297:LWB524298 MFX524297:MFX524298 MPT524297:MPT524298 MZP524297:MZP524298 NJL524297:NJL524298 NTH524297:NTH524298 ODD524297:ODD524298 OMZ524297:OMZ524298 OWV524297:OWV524298 PGR524297:PGR524298 PQN524297:PQN524298 QAJ524297:QAJ524298 QKF524297:QKF524298 QUB524297:QUB524298 RDX524297:RDX524298 RNT524297:RNT524298 RXP524297:RXP524298 SHL524297:SHL524298 SRH524297:SRH524298 TBD524297:TBD524298 TKZ524297:TKZ524298 TUV524297:TUV524298 UER524297:UER524298 UON524297:UON524298 UYJ524297:UYJ524298 VIF524297:VIF524298 VSB524297:VSB524298 WBX524297:WBX524298 WLT524297:WLT524298 WVP524297:WVP524298 H589833:H589834 JD589833:JD589834 SZ589833:SZ589834 ACV589833:ACV589834 AMR589833:AMR589834 AWN589833:AWN589834 BGJ589833:BGJ589834 BQF589833:BQF589834 CAB589833:CAB589834 CJX589833:CJX589834 CTT589833:CTT589834 DDP589833:DDP589834 DNL589833:DNL589834 DXH589833:DXH589834 EHD589833:EHD589834 EQZ589833:EQZ589834 FAV589833:FAV589834 FKR589833:FKR589834 FUN589833:FUN589834 GEJ589833:GEJ589834 GOF589833:GOF589834 GYB589833:GYB589834 HHX589833:HHX589834 HRT589833:HRT589834 IBP589833:IBP589834 ILL589833:ILL589834 IVH589833:IVH589834 JFD589833:JFD589834 JOZ589833:JOZ589834 JYV589833:JYV589834 KIR589833:KIR589834 KSN589833:KSN589834 LCJ589833:LCJ589834 LMF589833:LMF589834 LWB589833:LWB589834 MFX589833:MFX589834 MPT589833:MPT589834 MZP589833:MZP589834 NJL589833:NJL589834 NTH589833:NTH589834 ODD589833:ODD589834 OMZ589833:OMZ589834 OWV589833:OWV589834 PGR589833:PGR589834 PQN589833:PQN589834 QAJ589833:QAJ589834 QKF589833:QKF589834 QUB589833:QUB589834 RDX589833:RDX589834 RNT589833:RNT589834 RXP589833:RXP589834 SHL589833:SHL589834 SRH589833:SRH589834 TBD589833:TBD589834 TKZ589833:TKZ589834 TUV589833:TUV589834 UER589833:UER589834 UON589833:UON589834 UYJ589833:UYJ589834 VIF589833:VIF589834 VSB589833:VSB589834 WBX589833:WBX589834 WLT589833:WLT589834 WVP589833:WVP589834 H655369:H655370 JD655369:JD655370 SZ655369:SZ655370 ACV655369:ACV655370 AMR655369:AMR655370 AWN655369:AWN655370 BGJ655369:BGJ655370 BQF655369:BQF655370 CAB655369:CAB655370 CJX655369:CJX655370 CTT655369:CTT655370 DDP655369:DDP655370 DNL655369:DNL655370 DXH655369:DXH655370 EHD655369:EHD655370 EQZ655369:EQZ655370 FAV655369:FAV655370 FKR655369:FKR655370 FUN655369:FUN655370 GEJ655369:GEJ655370 GOF655369:GOF655370 GYB655369:GYB655370 HHX655369:HHX655370 HRT655369:HRT655370 IBP655369:IBP655370 ILL655369:ILL655370 IVH655369:IVH655370 JFD655369:JFD655370 JOZ655369:JOZ655370 JYV655369:JYV655370 KIR655369:KIR655370 KSN655369:KSN655370 LCJ655369:LCJ655370 LMF655369:LMF655370 LWB655369:LWB655370 MFX655369:MFX655370 MPT655369:MPT655370 MZP655369:MZP655370 NJL655369:NJL655370 NTH655369:NTH655370 ODD655369:ODD655370 OMZ655369:OMZ655370 OWV655369:OWV655370 PGR655369:PGR655370 PQN655369:PQN655370 QAJ655369:QAJ655370 QKF655369:QKF655370 QUB655369:QUB655370 RDX655369:RDX655370 RNT655369:RNT655370 RXP655369:RXP655370 SHL655369:SHL655370 SRH655369:SRH655370 TBD655369:TBD655370 TKZ655369:TKZ655370 TUV655369:TUV655370 UER655369:UER655370 UON655369:UON655370 UYJ655369:UYJ655370 VIF655369:VIF655370 VSB655369:VSB655370 WBX655369:WBX655370 WLT655369:WLT655370 WVP655369:WVP655370 H720905:H720906 JD720905:JD720906 SZ720905:SZ720906 ACV720905:ACV720906 AMR720905:AMR720906 AWN720905:AWN720906 BGJ720905:BGJ720906 BQF720905:BQF720906 CAB720905:CAB720906 CJX720905:CJX720906 CTT720905:CTT720906 DDP720905:DDP720906 DNL720905:DNL720906 DXH720905:DXH720906 EHD720905:EHD720906 EQZ720905:EQZ720906 FAV720905:FAV720906 FKR720905:FKR720906 FUN720905:FUN720906 GEJ720905:GEJ720906 GOF720905:GOF720906 GYB720905:GYB720906 HHX720905:HHX720906 HRT720905:HRT720906 IBP720905:IBP720906 ILL720905:ILL720906 IVH720905:IVH720906 JFD720905:JFD720906 JOZ720905:JOZ720906 JYV720905:JYV720906 KIR720905:KIR720906 KSN720905:KSN720906 LCJ720905:LCJ720906 LMF720905:LMF720906 LWB720905:LWB720906 MFX720905:MFX720906 MPT720905:MPT720906 MZP720905:MZP720906 NJL720905:NJL720906 NTH720905:NTH720906 ODD720905:ODD720906 OMZ720905:OMZ720906 OWV720905:OWV720906 PGR720905:PGR720906 PQN720905:PQN720906 QAJ720905:QAJ720906 QKF720905:QKF720906 QUB720905:QUB720906 RDX720905:RDX720906 RNT720905:RNT720906 RXP720905:RXP720906 SHL720905:SHL720906 SRH720905:SRH720906 TBD720905:TBD720906 TKZ720905:TKZ720906 TUV720905:TUV720906 UER720905:UER720906 UON720905:UON720906 UYJ720905:UYJ720906 VIF720905:VIF720906 VSB720905:VSB720906 WBX720905:WBX720906 WLT720905:WLT720906 WVP720905:WVP720906 H786441:H786442 JD786441:JD786442 SZ786441:SZ786442 ACV786441:ACV786442 AMR786441:AMR786442 AWN786441:AWN786442 BGJ786441:BGJ786442 BQF786441:BQF786442 CAB786441:CAB786442 CJX786441:CJX786442 CTT786441:CTT786442 DDP786441:DDP786442 DNL786441:DNL786442 DXH786441:DXH786442 EHD786441:EHD786442 EQZ786441:EQZ786442 FAV786441:FAV786442 FKR786441:FKR786442 FUN786441:FUN786442 GEJ786441:GEJ786442 GOF786441:GOF786442 GYB786441:GYB786442 HHX786441:HHX786442 HRT786441:HRT786442 IBP786441:IBP786442 ILL786441:ILL786442 IVH786441:IVH786442 JFD786441:JFD786442 JOZ786441:JOZ786442 JYV786441:JYV786442 KIR786441:KIR786442 KSN786441:KSN786442 LCJ786441:LCJ786442 LMF786441:LMF786442 LWB786441:LWB786442 MFX786441:MFX786442 MPT786441:MPT786442 MZP786441:MZP786442 NJL786441:NJL786442 NTH786441:NTH786442 ODD786441:ODD786442 OMZ786441:OMZ786442 OWV786441:OWV786442 PGR786441:PGR786442 PQN786441:PQN786442 QAJ786441:QAJ786442 QKF786441:QKF786442 QUB786441:QUB786442 RDX786441:RDX786442 RNT786441:RNT786442 RXP786441:RXP786442 SHL786441:SHL786442 SRH786441:SRH786442 TBD786441:TBD786442 TKZ786441:TKZ786442 TUV786441:TUV786442 UER786441:UER786442 UON786441:UON786442 UYJ786441:UYJ786442 VIF786441:VIF786442 VSB786441:VSB786442 WBX786441:WBX786442 WLT786441:WLT786442 WVP786441:WVP786442 H851977:H851978 JD851977:JD851978 SZ851977:SZ851978 ACV851977:ACV851978 AMR851977:AMR851978 AWN851977:AWN851978 BGJ851977:BGJ851978 BQF851977:BQF851978 CAB851977:CAB851978 CJX851977:CJX851978 CTT851977:CTT851978 DDP851977:DDP851978 DNL851977:DNL851978 DXH851977:DXH851978 EHD851977:EHD851978 EQZ851977:EQZ851978 FAV851977:FAV851978 FKR851977:FKR851978 FUN851977:FUN851978 GEJ851977:GEJ851978 GOF851977:GOF851978 GYB851977:GYB851978 HHX851977:HHX851978 HRT851977:HRT851978 IBP851977:IBP851978 ILL851977:ILL851978 IVH851977:IVH851978 JFD851977:JFD851978 JOZ851977:JOZ851978 JYV851977:JYV851978 KIR851977:KIR851978 KSN851977:KSN851978 LCJ851977:LCJ851978 LMF851977:LMF851978 LWB851977:LWB851978 MFX851977:MFX851978 MPT851977:MPT851978 MZP851977:MZP851978 NJL851977:NJL851978 NTH851977:NTH851978 ODD851977:ODD851978 OMZ851977:OMZ851978 OWV851977:OWV851978 PGR851977:PGR851978 PQN851977:PQN851978 QAJ851977:QAJ851978 QKF851977:QKF851978 QUB851977:QUB851978 RDX851977:RDX851978 RNT851977:RNT851978 RXP851977:RXP851978 SHL851977:SHL851978 SRH851977:SRH851978 TBD851977:TBD851978 TKZ851977:TKZ851978 TUV851977:TUV851978 UER851977:UER851978 UON851977:UON851978 UYJ851977:UYJ851978 VIF851977:VIF851978 VSB851977:VSB851978 WBX851977:WBX851978 WLT851977:WLT851978 WVP851977:WVP851978 H917513:H917514 JD917513:JD917514 SZ917513:SZ917514 ACV917513:ACV917514 AMR917513:AMR917514 AWN917513:AWN917514 BGJ917513:BGJ917514 BQF917513:BQF917514 CAB917513:CAB917514 CJX917513:CJX917514 CTT917513:CTT917514 DDP917513:DDP917514 DNL917513:DNL917514 DXH917513:DXH917514 EHD917513:EHD917514 EQZ917513:EQZ917514 FAV917513:FAV917514 FKR917513:FKR917514 FUN917513:FUN917514 GEJ917513:GEJ917514 GOF917513:GOF917514 GYB917513:GYB917514 HHX917513:HHX917514 HRT917513:HRT917514 IBP917513:IBP917514 ILL917513:ILL917514 IVH917513:IVH917514 JFD917513:JFD917514 JOZ917513:JOZ917514 JYV917513:JYV917514 KIR917513:KIR917514 KSN917513:KSN917514 LCJ917513:LCJ917514 LMF917513:LMF917514 LWB917513:LWB917514 MFX917513:MFX917514 MPT917513:MPT917514 MZP917513:MZP917514 NJL917513:NJL917514 NTH917513:NTH917514 ODD917513:ODD917514 OMZ917513:OMZ917514 OWV917513:OWV917514 PGR917513:PGR917514 PQN917513:PQN917514 QAJ917513:QAJ917514 QKF917513:QKF917514 QUB917513:QUB917514 RDX917513:RDX917514 RNT917513:RNT917514 RXP917513:RXP917514 SHL917513:SHL917514 SRH917513:SRH917514 TBD917513:TBD917514 TKZ917513:TKZ917514 TUV917513:TUV917514 UER917513:UER917514 UON917513:UON917514 UYJ917513:UYJ917514 VIF917513:VIF917514 VSB917513:VSB917514 WBX917513:WBX917514 WLT917513:WLT917514 WVP917513:WVP917514 H983049:H983050 JD983049:JD983050 SZ983049:SZ983050 ACV983049:ACV983050 AMR983049:AMR983050 AWN983049:AWN983050 BGJ983049:BGJ983050 BQF983049:BQF983050 CAB983049:CAB983050 CJX983049:CJX983050 CTT983049:CTT983050 DDP983049:DDP983050 DNL983049:DNL983050 DXH983049:DXH983050 EHD983049:EHD983050 EQZ983049:EQZ983050 FAV983049:FAV983050 FKR983049:FKR983050 FUN983049:FUN983050 GEJ983049:GEJ983050 GOF983049:GOF983050 GYB983049:GYB983050 HHX983049:HHX983050 HRT983049:HRT983050 IBP983049:IBP983050 ILL983049:ILL983050 IVH983049:IVH983050 JFD983049:JFD983050 JOZ983049:JOZ983050 JYV983049:JYV983050 KIR983049:KIR983050 KSN983049:KSN983050 LCJ983049:LCJ983050 LMF983049:LMF983050 LWB983049:LWB983050 MFX983049:MFX983050 MPT983049:MPT983050 MZP983049:MZP983050 NJL983049:NJL983050 NTH983049:NTH983050 ODD983049:ODD983050 OMZ983049:OMZ983050 OWV983049:OWV983050 PGR983049:PGR983050 PQN983049:PQN983050 QAJ983049:QAJ983050 QKF983049:QKF983050 QUB983049:QUB983050 RDX983049:RDX983050 RNT983049:RNT983050 RXP983049:RXP983050 SHL983049:SHL983050 SRH983049:SRH983050 TBD983049:TBD983050 TKZ983049:TKZ983050 TUV983049:TUV983050 UER983049:UER983050 UON983049:UON983050 UYJ983049:UYJ983050 VIF983049:VIF983050 VSB983049:VSB983050 WBX983049:WBX983050 WLT983049:WLT983050 WVP983049:WVP983050 J8:K10 JF8:JG10 TB8:TC10 ACX8:ACY10 AMT8:AMU10 AWP8:AWQ10 BGL8:BGM10 BQH8:BQI10 CAD8:CAE10 CJZ8:CKA10 CTV8:CTW10 DDR8:DDS10 DNN8:DNO10 DXJ8:DXK10 EHF8:EHG10 ERB8:ERC10 FAX8:FAY10 FKT8:FKU10 FUP8:FUQ10 GEL8:GEM10 GOH8:GOI10 GYD8:GYE10 HHZ8:HIA10 HRV8:HRW10 IBR8:IBS10 ILN8:ILO10 IVJ8:IVK10 JFF8:JFG10 JPB8:JPC10 JYX8:JYY10 KIT8:KIU10 KSP8:KSQ10 LCL8:LCM10 LMH8:LMI10 LWD8:LWE10 MFZ8:MGA10 MPV8:MPW10 MZR8:MZS10 NJN8:NJO10 NTJ8:NTK10 ODF8:ODG10 ONB8:ONC10 OWX8:OWY10 PGT8:PGU10 PQP8:PQQ10 QAL8:QAM10 QKH8:QKI10 QUD8:QUE10 RDZ8:REA10 RNV8:RNW10 RXR8:RXS10 SHN8:SHO10 SRJ8:SRK10 TBF8:TBG10 TLB8:TLC10 TUX8:TUY10 UET8:UEU10 UOP8:UOQ10 UYL8:UYM10 VIH8:VII10 VSD8:VSE10 WBZ8:WCA10 WLV8:WLW10 WVR8:WVS10 J65544:K65546 JF65544:JG65546 TB65544:TC65546 ACX65544:ACY65546 AMT65544:AMU65546 AWP65544:AWQ65546 BGL65544:BGM65546 BQH65544:BQI65546 CAD65544:CAE65546 CJZ65544:CKA65546 CTV65544:CTW65546 DDR65544:DDS65546 DNN65544:DNO65546 DXJ65544:DXK65546 EHF65544:EHG65546 ERB65544:ERC65546 FAX65544:FAY65546 FKT65544:FKU65546 FUP65544:FUQ65546 GEL65544:GEM65546 GOH65544:GOI65546 GYD65544:GYE65546 HHZ65544:HIA65546 HRV65544:HRW65546 IBR65544:IBS65546 ILN65544:ILO65546 IVJ65544:IVK65546 JFF65544:JFG65546 JPB65544:JPC65546 JYX65544:JYY65546 KIT65544:KIU65546 KSP65544:KSQ65546 LCL65544:LCM65546 LMH65544:LMI65546 LWD65544:LWE65546 MFZ65544:MGA65546 MPV65544:MPW65546 MZR65544:MZS65546 NJN65544:NJO65546 NTJ65544:NTK65546 ODF65544:ODG65546 ONB65544:ONC65546 OWX65544:OWY65546 PGT65544:PGU65546 PQP65544:PQQ65546 QAL65544:QAM65546 QKH65544:QKI65546 QUD65544:QUE65546 RDZ65544:REA65546 RNV65544:RNW65546 RXR65544:RXS65546 SHN65544:SHO65546 SRJ65544:SRK65546 TBF65544:TBG65546 TLB65544:TLC65546 TUX65544:TUY65546 UET65544:UEU65546 UOP65544:UOQ65546 UYL65544:UYM65546 VIH65544:VII65546 VSD65544:VSE65546 WBZ65544:WCA65546 WLV65544:WLW65546 WVR65544:WVS65546 J131080:K131082 JF131080:JG131082 TB131080:TC131082 ACX131080:ACY131082 AMT131080:AMU131082 AWP131080:AWQ131082 BGL131080:BGM131082 BQH131080:BQI131082 CAD131080:CAE131082 CJZ131080:CKA131082 CTV131080:CTW131082 DDR131080:DDS131082 DNN131080:DNO131082 DXJ131080:DXK131082 EHF131080:EHG131082 ERB131080:ERC131082 FAX131080:FAY131082 FKT131080:FKU131082 FUP131080:FUQ131082 GEL131080:GEM131082 GOH131080:GOI131082 GYD131080:GYE131082 HHZ131080:HIA131082 HRV131080:HRW131082 IBR131080:IBS131082 ILN131080:ILO131082 IVJ131080:IVK131082 JFF131080:JFG131082 JPB131080:JPC131082 JYX131080:JYY131082 KIT131080:KIU131082 KSP131080:KSQ131082 LCL131080:LCM131082 LMH131080:LMI131082 LWD131080:LWE131082 MFZ131080:MGA131082 MPV131080:MPW131082 MZR131080:MZS131082 NJN131080:NJO131082 NTJ131080:NTK131082 ODF131080:ODG131082 ONB131080:ONC131082 OWX131080:OWY131082 PGT131080:PGU131082 PQP131080:PQQ131082 QAL131080:QAM131082 QKH131080:QKI131082 QUD131080:QUE131082 RDZ131080:REA131082 RNV131080:RNW131082 RXR131080:RXS131082 SHN131080:SHO131082 SRJ131080:SRK131082 TBF131080:TBG131082 TLB131080:TLC131082 TUX131080:TUY131082 UET131080:UEU131082 UOP131080:UOQ131082 UYL131080:UYM131082 VIH131080:VII131082 VSD131080:VSE131082 WBZ131080:WCA131082 WLV131080:WLW131082 WVR131080:WVS131082 J196616:K196618 JF196616:JG196618 TB196616:TC196618 ACX196616:ACY196618 AMT196616:AMU196618 AWP196616:AWQ196618 BGL196616:BGM196618 BQH196616:BQI196618 CAD196616:CAE196618 CJZ196616:CKA196618 CTV196616:CTW196618 DDR196616:DDS196618 DNN196616:DNO196618 DXJ196616:DXK196618 EHF196616:EHG196618 ERB196616:ERC196618 FAX196616:FAY196618 FKT196616:FKU196618 FUP196616:FUQ196618 GEL196616:GEM196618 GOH196616:GOI196618 GYD196616:GYE196618 HHZ196616:HIA196618 HRV196616:HRW196618 IBR196616:IBS196618 ILN196616:ILO196618 IVJ196616:IVK196618 JFF196616:JFG196618 JPB196616:JPC196618 JYX196616:JYY196618 KIT196616:KIU196618 KSP196616:KSQ196618 LCL196616:LCM196618 LMH196616:LMI196618 LWD196616:LWE196618 MFZ196616:MGA196618 MPV196616:MPW196618 MZR196616:MZS196618 NJN196616:NJO196618 NTJ196616:NTK196618 ODF196616:ODG196618 ONB196616:ONC196618 OWX196616:OWY196618 PGT196616:PGU196618 PQP196616:PQQ196618 QAL196616:QAM196618 QKH196616:QKI196618 QUD196616:QUE196618 RDZ196616:REA196618 RNV196616:RNW196618 RXR196616:RXS196618 SHN196616:SHO196618 SRJ196616:SRK196618 TBF196616:TBG196618 TLB196616:TLC196618 TUX196616:TUY196618 UET196616:UEU196618 UOP196616:UOQ196618 UYL196616:UYM196618 VIH196616:VII196618 VSD196616:VSE196618 WBZ196616:WCA196618 WLV196616:WLW196618 WVR196616:WVS196618 J262152:K262154 JF262152:JG262154 TB262152:TC262154 ACX262152:ACY262154 AMT262152:AMU262154 AWP262152:AWQ262154 BGL262152:BGM262154 BQH262152:BQI262154 CAD262152:CAE262154 CJZ262152:CKA262154 CTV262152:CTW262154 DDR262152:DDS262154 DNN262152:DNO262154 DXJ262152:DXK262154 EHF262152:EHG262154 ERB262152:ERC262154 FAX262152:FAY262154 FKT262152:FKU262154 FUP262152:FUQ262154 GEL262152:GEM262154 GOH262152:GOI262154 GYD262152:GYE262154 HHZ262152:HIA262154 HRV262152:HRW262154 IBR262152:IBS262154 ILN262152:ILO262154 IVJ262152:IVK262154 JFF262152:JFG262154 JPB262152:JPC262154 JYX262152:JYY262154 KIT262152:KIU262154 KSP262152:KSQ262154 LCL262152:LCM262154 LMH262152:LMI262154 LWD262152:LWE262154 MFZ262152:MGA262154 MPV262152:MPW262154 MZR262152:MZS262154 NJN262152:NJO262154 NTJ262152:NTK262154 ODF262152:ODG262154 ONB262152:ONC262154 OWX262152:OWY262154 PGT262152:PGU262154 PQP262152:PQQ262154 QAL262152:QAM262154 QKH262152:QKI262154 QUD262152:QUE262154 RDZ262152:REA262154 RNV262152:RNW262154 RXR262152:RXS262154 SHN262152:SHO262154 SRJ262152:SRK262154 TBF262152:TBG262154 TLB262152:TLC262154 TUX262152:TUY262154 UET262152:UEU262154 UOP262152:UOQ262154 UYL262152:UYM262154 VIH262152:VII262154 VSD262152:VSE262154 WBZ262152:WCA262154 WLV262152:WLW262154 WVR262152:WVS262154 J327688:K327690 JF327688:JG327690 TB327688:TC327690 ACX327688:ACY327690 AMT327688:AMU327690 AWP327688:AWQ327690 BGL327688:BGM327690 BQH327688:BQI327690 CAD327688:CAE327690 CJZ327688:CKA327690 CTV327688:CTW327690 DDR327688:DDS327690 DNN327688:DNO327690 DXJ327688:DXK327690 EHF327688:EHG327690 ERB327688:ERC327690 FAX327688:FAY327690 FKT327688:FKU327690 FUP327688:FUQ327690 GEL327688:GEM327690 GOH327688:GOI327690 GYD327688:GYE327690 HHZ327688:HIA327690 HRV327688:HRW327690 IBR327688:IBS327690 ILN327688:ILO327690 IVJ327688:IVK327690 JFF327688:JFG327690 JPB327688:JPC327690 JYX327688:JYY327690 KIT327688:KIU327690 KSP327688:KSQ327690 LCL327688:LCM327690 LMH327688:LMI327690 LWD327688:LWE327690 MFZ327688:MGA327690 MPV327688:MPW327690 MZR327688:MZS327690 NJN327688:NJO327690 NTJ327688:NTK327690 ODF327688:ODG327690 ONB327688:ONC327690 OWX327688:OWY327690 PGT327688:PGU327690 PQP327688:PQQ327690 QAL327688:QAM327690 QKH327688:QKI327690 QUD327688:QUE327690 RDZ327688:REA327690 RNV327688:RNW327690 RXR327688:RXS327690 SHN327688:SHO327690 SRJ327688:SRK327690 TBF327688:TBG327690 TLB327688:TLC327690 TUX327688:TUY327690 UET327688:UEU327690 UOP327688:UOQ327690 UYL327688:UYM327690 VIH327688:VII327690 VSD327688:VSE327690 WBZ327688:WCA327690 WLV327688:WLW327690 WVR327688:WVS327690 J393224:K393226 JF393224:JG393226 TB393224:TC393226 ACX393224:ACY393226 AMT393224:AMU393226 AWP393224:AWQ393226 BGL393224:BGM393226 BQH393224:BQI393226 CAD393224:CAE393226 CJZ393224:CKA393226 CTV393224:CTW393226 DDR393224:DDS393226 DNN393224:DNO393226 DXJ393224:DXK393226 EHF393224:EHG393226 ERB393224:ERC393226 FAX393224:FAY393226 FKT393224:FKU393226 FUP393224:FUQ393226 GEL393224:GEM393226 GOH393224:GOI393226 GYD393224:GYE393226 HHZ393224:HIA393226 HRV393224:HRW393226 IBR393224:IBS393226 ILN393224:ILO393226 IVJ393224:IVK393226 JFF393224:JFG393226 JPB393224:JPC393226 JYX393224:JYY393226 KIT393224:KIU393226 KSP393224:KSQ393226 LCL393224:LCM393226 LMH393224:LMI393226 LWD393224:LWE393226 MFZ393224:MGA393226 MPV393224:MPW393226 MZR393224:MZS393226 NJN393224:NJO393226 NTJ393224:NTK393226 ODF393224:ODG393226 ONB393224:ONC393226 OWX393224:OWY393226 PGT393224:PGU393226 PQP393224:PQQ393226 QAL393224:QAM393226 QKH393224:QKI393226 QUD393224:QUE393226 RDZ393224:REA393226 RNV393224:RNW393226 RXR393224:RXS393226 SHN393224:SHO393226 SRJ393224:SRK393226 TBF393224:TBG393226 TLB393224:TLC393226 TUX393224:TUY393226 UET393224:UEU393226 UOP393224:UOQ393226 UYL393224:UYM393226 VIH393224:VII393226 VSD393224:VSE393226 WBZ393224:WCA393226 WLV393224:WLW393226 WVR393224:WVS393226 J458760:K458762 JF458760:JG458762 TB458760:TC458762 ACX458760:ACY458762 AMT458760:AMU458762 AWP458760:AWQ458762 BGL458760:BGM458762 BQH458760:BQI458762 CAD458760:CAE458762 CJZ458760:CKA458762 CTV458760:CTW458762 DDR458760:DDS458762 DNN458760:DNO458762 DXJ458760:DXK458762 EHF458760:EHG458762 ERB458760:ERC458762 FAX458760:FAY458762 FKT458760:FKU458762 FUP458760:FUQ458762 GEL458760:GEM458762 GOH458760:GOI458762 GYD458760:GYE458762 HHZ458760:HIA458762 HRV458760:HRW458762 IBR458760:IBS458762 ILN458760:ILO458762 IVJ458760:IVK458762 JFF458760:JFG458762 JPB458760:JPC458762 JYX458760:JYY458762 KIT458760:KIU458762 KSP458760:KSQ458762 LCL458760:LCM458762 LMH458760:LMI458762 LWD458760:LWE458762 MFZ458760:MGA458762 MPV458760:MPW458762 MZR458760:MZS458762 NJN458760:NJO458762 NTJ458760:NTK458762 ODF458760:ODG458762 ONB458760:ONC458762 OWX458760:OWY458762 PGT458760:PGU458762 PQP458760:PQQ458762 QAL458760:QAM458762 QKH458760:QKI458762 QUD458760:QUE458762 RDZ458760:REA458762 RNV458760:RNW458762 RXR458760:RXS458762 SHN458760:SHO458762 SRJ458760:SRK458762 TBF458760:TBG458762 TLB458760:TLC458762 TUX458760:TUY458762 UET458760:UEU458762 UOP458760:UOQ458762 UYL458760:UYM458762 VIH458760:VII458762 VSD458760:VSE458762 WBZ458760:WCA458762 WLV458760:WLW458762 WVR458760:WVS458762 J524296:K524298 JF524296:JG524298 TB524296:TC524298 ACX524296:ACY524298 AMT524296:AMU524298 AWP524296:AWQ524298 BGL524296:BGM524298 BQH524296:BQI524298 CAD524296:CAE524298 CJZ524296:CKA524298 CTV524296:CTW524298 DDR524296:DDS524298 DNN524296:DNO524298 DXJ524296:DXK524298 EHF524296:EHG524298 ERB524296:ERC524298 FAX524296:FAY524298 FKT524296:FKU524298 FUP524296:FUQ524298 GEL524296:GEM524298 GOH524296:GOI524298 GYD524296:GYE524298 HHZ524296:HIA524298 HRV524296:HRW524298 IBR524296:IBS524298 ILN524296:ILO524298 IVJ524296:IVK524298 JFF524296:JFG524298 JPB524296:JPC524298 JYX524296:JYY524298 KIT524296:KIU524298 KSP524296:KSQ524298 LCL524296:LCM524298 LMH524296:LMI524298 LWD524296:LWE524298 MFZ524296:MGA524298 MPV524296:MPW524298 MZR524296:MZS524298 NJN524296:NJO524298 NTJ524296:NTK524298 ODF524296:ODG524298 ONB524296:ONC524298 OWX524296:OWY524298 PGT524296:PGU524298 PQP524296:PQQ524298 QAL524296:QAM524298 QKH524296:QKI524298 QUD524296:QUE524298 RDZ524296:REA524298 RNV524296:RNW524298 RXR524296:RXS524298 SHN524296:SHO524298 SRJ524296:SRK524298 TBF524296:TBG524298 TLB524296:TLC524298 TUX524296:TUY524298 UET524296:UEU524298 UOP524296:UOQ524298 UYL524296:UYM524298 VIH524296:VII524298 VSD524296:VSE524298 WBZ524296:WCA524298 WLV524296:WLW524298 WVR524296:WVS524298 J589832:K589834 JF589832:JG589834 TB589832:TC589834 ACX589832:ACY589834 AMT589832:AMU589834 AWP589832:AWQ589834 BGL589832:BGM589834 BQH589832:BQI589834 CAD589832:CAE589834 CJZ589832:CKA589834 CTV589832:CTW589834 DDR589832:DDS589834 DNN589832:DNO589834 DXJ589832:DXK589834 EHF589832:EHG589834 ERB589832:ERC589834 FAX589832:FAY589834 FKT589832:FKU589834 FUP589832:FUQ589834 GEL589832:GEM589834 GOH589832:GOI589834 GYD589832:GYE589834 HHZ589832:HIA589834 HRV589832:HRW589834 IBR589832:IBS589834 ILN589832:ILO589834 IVJ589832:IVK589834 JFF589832:JFG589834 JPB589832:JPC589834 JYX589832:JYY589834 KIT589832:KIU589834 KSP589832:KSQ589834 LCL589832:LCM589834 LMH589832:LMI589834 LWD589832:LWE589834 MFZ589832:MGA589834 MPV589832:MPW589834 MZR589832:MZS589834 NJN589832:NJO589834 NTJ589832:NTK589834 ODF589832:ODG589834 ONB589832:ONC589834 OWX589832:OWY589834 PGT589832:PGU589834 PQP589832:PQQ589834 QAL589832:QAM589834 QKH589832:QKI589834 QUD589832:QUE589834 RDZ589832:REA589834 RNV589832:RNW589834 RXR589832:RXS589834 SHN589832:SHO589834 SRJ589832:SRK589834 TBF589832:TBG589834 TLB589832:TLC589834 TUX589832:TUY589834 UET589832:UEU589834 UOP589832:UOQ589834 UYL589832:UYM589834 VIH589832:VII589834 VSD589832:VSE589834 WBZ589832:WCA589834 WLV589832:WLW589834 WVR589832:WVS589834 J655368:K655370 JF655368:JG655370 TB655368:TC655370 ACX655368:ACY655370 AMT655368:AMU655370 AWP655368:AWQ655370 BGL655368:BGM655370 BQH655368:BQI655370 CAD655368:CAE655370 CJZ655368:CKA655370 CTV655368:CTW655370 DDR655368:DDS655370 DNN655368:DNO655370 DXJ655368:DXK655370 EHF655368:EHG655370 ERB655368:ERC655370 FAX655368:FAY655370 FKT655368:FKU655370 FUP655368:FUQ655370 GEL655368:GEM655370 GOH655368:GOI655370 GYD655368:GYE655370 HHZ655368:HIA655370 HRV655368:HRW655370 IBR655368:IBS655370 ILN655368:ILO655370 IVJ655368:IVK655370 JFF655368:JFG655370 JPB655368:JPC655370 JYX655368:JYY655370 KIT655368:KIU655370 KSP655368:KSQ655370 LCL655368:LCM655370 LMH655368:LMI655370 LWD655368:LWE655370 MFZ655368:MGA655370 MPV655368:MPW655370 MZR655368:MZS655370 NJN655368:NJO655370 NTJ655368:NTK655370 ODF655368:ODG655370 ONB655368:ONC655370 OWX655368:OWY655370 PGT655368:PGU655370 PQP655368:PQQ655370 QAL655368:QAM655370 QKH655368:QKI655370 QUD655368:QUE655370 RDZ655368:REA655370 RNV655368:RNW655370 RXR655368:RXS655370 SHN655368:SHO655370 SRJ655368:SRK655370 TBF655368:TBG655370 TLB655368:TLC655370 TUX655368:TUY655370 UET655368:UEU655370 UOP655368:UOQ655370 UYL655368:UYM655370 VIH655368:VII655370 VSD655368:VSE655370 WBZ655368:WCA655370 WLV655368:WLW655370 WVR655368:WVS655370 J720904:K720906 JF720904:JG720906 TB720904:TC720906 ACX720904:ACY720906 AMT720904:AMU720906 AWP720904:AWQ720906 BGL720904:BGM720906 BQH720904:BQI720906 CAD720904:CAE720906 CJZ720904:CKA720906 CTV720904:CTW720906 DDR720904:DDS720906 DNN720904:DNO720906 DXJ720904:DXK720906 EHF720904:EHG720906 ERB720904:ERC720906 FAX720904:FAY720906 FKT720904:FKU720906 FUP720904:FUQ720906 GEL720904:GEM720906 GOH720904:GOI720906 GYD720904:GYE720906 HHZ720904:HIA720906 HRV720904:HRW720906 IBR720904:IBS720906 ILN720904:ILO720906 IVJ720904:IVK720906 JFF720904:JFG720906 JPB720904:JPC720906 JYX720904:JYY720906 KIT720904:KIU720906 KSP720904:KSQ720906 LCL720904:LCM720906 LMH720904:LMI720906 LWD720904:LWE720906 MFZ720904:MGA720906 MPV720904:MPW720906 MZR720904:MZS720906 NJN720904:NJO720906 NTJ720904:NTK720906 ODF720904:ODG720906 ONB720904:ONC720906 OWX720904:OWY720906 PGT720904:PGU720906 PQP720904:PQQ720906 QAL720904:QAM720906 QKH720904:QKI720906 QUD720904:QUE720906 RDZ720904:REA720906 RNV720904:RNW720906 RXR720904:RXS720906 SHN720904:SHO720906 SRJ720904:SRK720906 TBF720904:TBG720906 TLB720904:TLC720906 TUX720904:TUY720906 UET720904:UEU720906 UOP720904:UOQ720906 UYL720904:UYM720906 VIH720904:VII720906 VSD720904:VSE720906 WBZ720904:WCA720906 WLV720904:WLW720906 WVR720904:WVS720906 J786440:K786442 JF786440:JG786442 TB786440:TC786442 ACX786440:ACY786442 AMT786440:AMU786442 AWP786440:AWQ786442 BGL786440:BGM786442 BQH786440:BQI786442 CAD786440:CAE786442 CJZ786440:CKA786442 CTV786440:CTW786442 DDR786440:DDS786442 DNN786440:DNO786442 DXJ786440:DXK786442 EHF786440:EHG786442 ERB786440:ERC786442 FAX786440:FAY786442 FKT786440:FKU786442 FUP786440:FUQ786442 GEL786440:GEM786442 GOH786440:GOI786442 GYD786440:GYE786442 HHZ786440:HIA786442 HRV786440:HRW786442 IBR786440:IBS786442 ILN786440:ILO786442 IVJ786440:IVK786442 JFF786440:JFG786442 JPB786440:JPC786442 JYX786440:JYY786442 KIT786440:KIU786442 KSP786440:KSQ786442 LCL786440:LCM786442 LMH786440:LMI786442 LWD786440:LWE786442 MFZ786440:MGA786442 MPV786440:MPW786442 MZR786440:MZS786442 NJN786440:NJO786442 NTJ786440:NTK786442 ODF786440:ODG786442 ONB786440:ONC786442 OWX786440:OWY786442 PGT786440:PGU786442 PQP786440:PQQ786442 QAL786440:QAM786442 QKH786440:QKI786442 QUD786440:QUE786442 RDZ786440:REA786442 RNV786440:RNW786442 RXR786440:RXS786442 SHN786440:SHO786442 SRJ786440:SRK786442 TBF786440:TBG786442 TLB786440:TLC786442 TUX786440:TUY786442 UET786440:UEU786442 UOP786440:UOQ786442 UYL786440:UYM786442 VIH786440:VII786442 VSD786440:VSE786442 WBZ786440:WCA786442 WLV786440:WLW786442 WVR786440:WVS786442 J851976:K851978 JF851976:JG851978 TB851976:TC851978 ACX851976:ACY851978 AMT851976:AMU851978 AWP851976:AWQ851978 BGL851976:BGM851978 BQH851976:BQI851978 CAD851976:CAE851978 CJZ851976:CKA851978 CTV851976:CTW851978 DDR851976:DDS851978 DNN851976:DNO851978 DXJ851976:DXK851978 EHF851976:EHG851978 ERB851976:ERC851978 FAX851976:FAY851978 FKT851976:FKU851978 FUP851976:FUQ851978 GEL851976:GEM851978 GOH851976:GOI851978 GYD851976:GYE851978 HHZ851976:HIA851978 HRV851976:HRW851978 IBR851976:IBS851978 ILN851976:ILO851978 IVJ851976:IVK851978 JFF851976:JFG851978 JPB851976:JPC851978 JYX851976:JYY851978 KIT851976:KIU851978 KSP851976:KSQ851978 LCL851976:LCM851978 LMH851976:LMI851978 LWD851976:LWE851978 MFZ851976:MGA851978 MPV851976:MPW851978 MZR851976:MZS851978 NJN851976:NJO851978 NTJ851976:NTK851978 ODF851976:ODG851978 ONB851976:ONC851978 OWX851976:OWY851978 PGT851976:PGU851978 PQP851976:PQQ851978 QAL851976:QAM851978 QKH851976:QKI851978 QUD851976:QUE851978 RDZ851976:REA851978 RNV851976:RNW851978 RXR851976:RXS851978 SHN851976:SHO851978 SRJ851976:SRK851978 TBF851976:TBG851978 TLB851976:TLC851978 TUX851976:TUY851978 UET851976:UEU851978 UOP851976:UOQ851978 UYL851976:UYM851978 VIH851976:VII851978 VSD851976:VSE851978 WBZ851976:WCA851978 WLV851976:WLW851978 WVR851976:WVS851978 J917512:K917514 JF917512:JG917514 TB917512:TC917514 ACX917512:ACY917514 AMT917512:AMU917514 AWP917512:AWQ917514 BGL917512:BGM917514 BQH917512:BQI917514 CAD917512:CAE917514 CJZ917512:CKA917514 CTV917512:CTW917514 DDR917512:DDS917514 DNN917512:DNO917514 DXJ917512:DXK917514 EHF917512:EHG917514 ERB917512:ERC917514 FAX917512:FAY917514 FKT917512:FKU917514 FUP917512:FUQ917514 GEL917512:GEM917514 GOH917512:GOI917514 GYD917512:GYE917514 HHZ917512:HIA917514 HRV917512:HRW917514 IBR917512:IBS917514 ILN917512:ILO917514 IVJ917512:IVK917514 JFF917512:JFG917514 JPB917512:JPC917514 JYX917512:JYY917514 KIT917512:KIU917514 KSP917512:KSQ917514 LCL917512:LCM917514 LMH917512:LMI917514 LWD917512:LWE917514 MFZ917512:MGA917514 MPV917512:MPW917514 MZR917512:MZS917514 NJN917512:NJO917514 NTJ917512:NTK917514 ODF917512:ODG917514 ONB917512:ONC917514 OWX917512:OWY917514 PGT917512:PGU917514 PQP917512:PQQ917514 QAL917512:QAM917514 QKH917512:QKI917514 QUD917512:QUE917514 RDZ917512:REA917514 RNV917512:RNW917514 RXR917512:RXS917514 SHN917512:SHO917514 SRJ917512:SRK917514 TBF917512:TBG917514 TLB917512:TLC917514 TUX917512:TUY917514 UET917512:UEU917514 UOP917512:UOQ917514 UYL917512:UYM917514 VIH917512:VII917514 VSD917512:VSE917514 WBZ917512:WCA917514 WLV917512:WLW917514 WVR917512:WVS917514 J983048:K983050 JF983048:JG983050 TB983048:TC983050 ACX983048:ACY983050 AMT983048:AMU983050 AWP983048:AWQ983050 BGL983048:BGM983050 BQH983048:BQI983050 CAD983048:CAE983050 CJZ983048:CKA983050 CTV983048:CTW983050 DDR983048:DDS983050 DNN983048:DNO983050 DXJ983048:DXK983050 EHF983048:EHG983050 ERB983048:ERC983050 FAX983048:FAY983050 FKT983048:FKU983050 FUP983048:FUQ983050 GEL983048:GEM983050 GOH983048:GOI983050 GYD983048:GYE983050 HHZ983048:HIA983050 HRV983048:HRW983050 IBR983048:IBS983050 ILN983048:ILO983050 IVJ983048:IVK983050 JFF983048:JFG983050 JPB983048:JPC983050 JYX983048:JYY983050 KIT983048:KIU983050 KSP983048:KSQ983050 LCL983048:LCM983050 LMH983048:LMI983050 LWD983048:LWE983050 MFZ983048:MGA983050 MPV983048:MPW983050 MZR983048:MZS983050 NJN983048:NJO983050 NTJ983048:NTK983050 ODF983048:ODG983050 ONB983048:ONC983050 OWX983048:OWY983050 PGT983048:PGU983050 PQP983048:PQQ983050 QAL983048:QAM983050 QKH983048:QKI983050 QUD983048:QUE983050 RDZ983048:REA983050 RNV983048:RNW983050 RXR983048:RXS983050 SHN983048:SHO983050 SRJ983048:SRK983050 TBF983048:TBG983050 TLB983048:TLC983050 TUX983048:TUY983050 UET983048:UEU983050 UOP983048:UOQ983050 UYL983048:UYM983050 VIH983048:VII983050 VSD983048:VSE983050 WBZ983048:WCA983050 WLV983048:WLW983050 WVR983048:WVS983050 M11:O11 JI11:JK11 TE11:TG11 ADA11:ADC11 AMW11:AMY11 AWS11:AWU11 BGO11:BGQ11 BQK11:BQM11 CAG11:CAI11 CKC11:CKE11 CTY11:CUA11 DDU11:DDW11 DNQ11:DNS11 DXM11:DXO11 EHI11:EHK11 ERE11:ERG11 FBA11:FBC11 FKW11:FKY11 FUS11:FUU11 GEO11:GEQ11 GOK11:GOM11 GYG11:GYI11 HIC11:HIE11 HRY11:HSA11 IBU11:IBW11 ILQ11:ILS11 IVM11:IVO11 JFI11:JFK11 JPE11:JPG11 JZA11:JZC11 KIW11:KIY11 KSS11:KSU11 LCO11:LCQ11 LMK11:LMM11 LWG11:LWI11 MGC11:MGE11 MPY11:MQA11 MZU11:MZW11 NJQ11:NJS11 NTM11:NTO11 ODI11:ODK11 ONE11:ONG11 OXA11:OXC11 PGW11:PGY11 PQS11:PQU11 QAO11:QAQ11 QKK11:QKM11 QUG11:QUI11 REC11:REE11 RNY11:ROA11 RXU11:RXW11 SHQ11:SHS11 SRM11:SRO11 TBI11:TBK11 TLE11:TLG11 TVA11:TVC11 UEW11:UEY11 UOS11:UOU11 UYO11:UYQ11 VIK11:VIM11 VSG11:VSI11 WCC11:WCE11 WLY11:WMA11 WVU11:WVW11 M65547:O65547 JI65547:JK65547 TE65547:TG65547 ADA65547:ADC65547 AMW65547:AMY65547 AWS65547:AWU65547 BGO65547:BGQ65547 BQK65547:BQM65547 CAG65547:CAI65547 CKC65547:CKE65547 CTY65547:CUA65547 DDU65547:DDW65547 DNQ65547:DNS65547 DXM65547:DXO65547 EHI65547:EHK65547 ERE65547:ERG65547 FBA65547:FBC65547 FKW65547:FKY65547 FUS65547:FUU65547 GEO65547:GEQ65547 GOK65547:GOM65547 GYG65547:GYI65547 HIC65547:HIE65547 HRY65547:HSA65547 IBU65547:IBW65547 ILQ65547:ILS65547 IVM65547:IVO65547 JFI65547:JFK65547 JPE65547:JPG65547 JZA65547:JZC65547 KIW65547:KIY65547 KSS65547:KSU65547 LCO65547:LCQ65547 LMK65547:LMM65547 LWG65547:LWI65547 MGC65547:MGE65547 MPY65547:MQA65547 MZU65547:MZW65547 NJQ65547:NJS65547 NTM65547:NTO65547 ODI65547:ODK65547 ONE65547:ONG65547 OXA65547:OXC65547 PGW65547:PGY65547 PQS65547:PQU65547 QAO65547:QAQ65547 QKK65547:QKM65547 QUG65547:QUI65547 REC65547:REE65547 RNY65547:ROA65547 RXU65547:RXW65547 SHQ65547:SHS65547 SRM65547:SRO65547 TBI65547:TBK65547 TLE65547:TLG65547 TVA65547:TVC65547 UEW65547:UEY65547 UOS65547:UOU65547 UYO65547:UYQ65547 VIK65547:VIM65547 VSG65547:VSI65547 WCC65547:WCE65547 WLY65547:WMA65547 WVU65547:WVW65547 M131083:O131083 JI131083:JK131083 TE131083:TG131083 ADA131083:ADC131083 AMW131083:AMY131083 AWS131083:AWU131083 BGO131083:BGQ131083 BQK131083:BQM131083 CAG131083:CAI131083 CKC131083:CKE131083 CTY131083:CUA131083 DDU131083:DDW131083 DNQ131083:DNS131083 DXM131083:DXO131083 EHI131083:EHK131083 ERE131083:ERG131083 FBA131083:FBC131083 FKW131083:FKY131083 FUS131083:FUU131083 GEO131083:GEQ131083 GOK131083:GOM131083 GYG131083:GYI131083 HIC131083:HIE131083 HRY131083:HSA131083 IBU131083:IBW131083 ILQ131083:ILS131083 IVM131083:IVO131083 JFI131083:JFK131083 JPE131083:JPG131083 JZA131083:JZC131083 KIW131083:KIY131083 KSS131083:KSU131083 LCO131083:LCQ131083 LMK131083:LMM131083 LWG131083:LWI131083 MGC131083:MGE131083 MPY131083:MQA131083 MZU131083:MZW131083 NJQ131083:NJS131083 NTM131083:NTO131083 ODI131083:ODK131083 ONE131083:ONG131083 OXA131083:OXC131083 PGW131083:PGY131083 PQS131083:PQU131083 QAO131083:QAQ131083 QKK131083:QKM131083 QUG131083:QUI131083 REC131083:REE131083 RNY131083:ROA131083 RXU131083:RXW131083 SHQ131083:SHS131083 SRM131083:SRO131083 TBI131083:TBK131083 TLE131083:TLG131083 TVA131083:TVC131083 UEW131083:UEY131083 UOS131083:UOU131083 UYO131083:UYQ131083 VIK131083:VIM131083 VSG131083:VSI131083 WCC131083:WCE131083 WLY131083:WMA131083 WVU131083:WVW131083 M196619:O196619 JI196619:JK196619 TE196619:TG196619 ADA196619:ADC196619 AMW196619:AMY196619 AWS196619:AWU196619 BGO196619:BGQ196619 BQK196619:BQM196619 CAG196619:CAI196619 CKC196619:CKE196619 CTY196619:CUA196619 DDU196619:DDW196619 DNQ196619:DNS196619 DXM196619:DXO196619 EHI196619:EHK196619 ERE196619:ERG196619 FBA196619:FBC196619 FKW196619:FKY196619 FUS196619:FUU196619 GEO196619:GEQ196619 GOK196619:GOM196619 GYG196619:GYI196619 HIC196619:HIE196619 HRY196619:HSA196619 IBU196619:IBW196619 ILQ196619:ILS196619 IVM196619:IVO196619 JFI196619:JFK196619 JPE196619:JPG196619 JZA196619:JZC196619 KIW196619:KIY196619 KSS196619:KSU196619 LCO196619:LCQ196619 LMK196619:LMM196619 LWG196619:LWI196619 MGC196619:MGE196619 MPY196619:MQA196619 MZU196619:MZW196619 NJQ196619:NJS196619 NTM196619:NTO196619 ODI196619:ODK196619 ONE196619:ONG196619 OXA196619:OXC196619 PGW196619:PGY196619 PQS196619:PQU196619 QAO196619:QAQ196619 QKK196619:QKM196619 QUG196619:QUI196619 REC196619:REE196619 RNY196619:ROA196619 RXU196619:RXW196619 SHQ196619:SHS196619 SRM196619:SRO196619 TBI196619:TBK196619 TLE196619:TLG196619 TVA196619:TVC196619 UEW196619:UEY196619 UOS196619:UOU196619 UYO196619:UYQ196619 VIK196619:VIM196619 VSG196619:VSI196619 WCC196619:WCE196619 WLY196619:WMA196619 WVU196619:WVW196619 M262155:O262155 JI262155:JK262155 TE262155:TG262155 ADA262155:ADC262155 AMW262155:AMY262155 AWS262155:AWU262155 BGO262155:BGQ262155 BQK262155:BQM262155 CAG262155:CAI262155 CKC262155:CKE262155 CTY262155:CUA262155 DDU262155:DDW262155 DNQ262155:DNS262155 DXM262155:DXO262155 EHI262155:EHK262155 ERE262155:ERG262155 FBA262155:FBC262155 FKW262155:FKY262155 FUS262155:FUU262155 GEO262155:GEQ262155 GOK262155:GOM262155 GYG262155:GYI262155 HIC262155:HIE262155 HRY262155:HSA262155 IBU262155:IBW262155 ILQ262155:ILS262155 IVM262155:IVO262155 JFI262155:JFK262155 JPE262155:JPG262155 JZA262155:JZC262155 KIW262155:KIY262155 KSS262155:KSU262155 LCO262155:LCQ262155 LMK262155:LMM262155 LWG262155:LWI262155 MGC262155:MGE262155 MPY262155:MQA262155 MZU262155:MZW262155 NJQ262155:NJS262155 NTM262155:NTO262155 ODI262155:ODK262155 ONE262155:ONG262155 OXA262155:OXC262155 PGW262155:PGY262155 PQS262155:PQU262155 QAO262155:QAQ262155 QKK262155:QKM262155 QUG262155:QUI262155 REC262155:REE262155 RNY262155:ROA262155 RXU262155:RXW262155 SHQ262155:SHS262155 SRM262155:SRO262155 TBI262155:TBK262155 TLE262155:TLG262155 TVA262155:TVC262155 UEW262155:UEY262155 UOS262155:UOU262155 UYO262155:UYQ262155 VIK262155:VIM262155 VSG262155:VSI262155 WCC262155:WCE262155 WLY262155:WMA262155 WVU262155:WVW262155 M327691:O327691 JI327691:JK327691 TE327691:TG327691 ADA327691:ADC327691 AMW327691:AMY327691 AWS327691:AWU327691 BGO327691:BGQ327691 BQK327691:BQM327691 CAG327691:CAI327691 CKC327691:CKE327691 CTY327691:CUA327691 DDU327691:DDW327691 DNQ327691:DNS327691 DXM327691:DXO327691 EHI327691:EHK327691 ERE327691:ERG327691 FBA327691:FBC327691 FKW327691:FKY327691 FUS327691:FUU327691 GEO327691:GEQ327691 GOK327691:GOM327691 GYG327691:GYI327691 HIC327691:HIE327691 HRY327691:HSA327691 IBU327691:IBW327691 ILQ327691:ILS327691 IVM327691:IVO327691 JFI327691:JFK327691 JPE327691:JPG327691 JZA327691:JZC327691 KIW327691:KIY327691 KSS327691:KSU327691 LCO327691:LCQ327691 LMK327691:LMM327691 LWG327691:LWI327691 MGC327691:MGE327691 MPY327691:MQA327691 MZU327691:MZW327691 NJQ327691:NJS327691 NTM327691:NTO327691 ODI327691:ODK327691 ONE327691:ONG327691 OXA327691:OXC327691 PGW327691:PGY327691 PQS327691:PQU327691 QAO327691:QAQ327691 QKK327691:QKM327691 QUG327691:QUI327691 REC327691:REE327691 RNY327691:ROA327691 RXU327691:RXW327691 SHQ327691:SHS327691 SRM327691:SRO327691 TBI327691:TBK327691 TLE327691:TLG327691 TVA327691:TVC327691 UEW327691:UEY327691 UOS327691:UOU327691 UYO327691:UYQ327691 VIK327691:VIM327691 VSG327691:VSI327691 WCC327691:WCE327691 WLY327691:WMA327691 WVU327691:WVW327691 M393227:O393227 JI393227:JK393227 TE393227:TG393227 ADA393227:ADC393227 AMW393227:AMY393227 AWS393227:AWU393227 BGO393227:BGQ393227 BQK393227:BQM393227 CAG393227:CAI393227 CKC393227:CKE393227 CTY393227:CUA393227 DDU393227:DDW393227 DNQ393227:DNS393227 DXM393227:DXO393227 EHI393227:EHK393227 ERE393227:ERG393227 FBA393227:FBC393227 FKW393227:FKY393227 FUS393227:FUU393227 GEO393227:GEQ393227 GOK393227:GOM393227 GYG393227:GYI393227 HIC393227:HIE393227 HRY393227:HSA393227 IBU393227:IBW393227 ILQ393227:ILS393227 IVM393227:IVO393227 JFI393227:JFK393227 JPE393227:JPG393227 JZA393227:JZC393227 KIW393227:KIY393227 KSS393227:KSU393227 LCO393227:LCQ393227 LMK393227:LMM393227 LWG393227:LWI393227 MGC393227:MGE393227 MPY393227:MQA393227 MZU393227:MZW393227 NJQ393227:NJS393227 NTM393227:NTO393227 ODI393227:ODK393227 ONE393227:ONG393227 OXA393227:OXC393227 PGW393227:PGY393227 PQS393227:PQU393227 QAO393227:QAQ393227 QKK393227:QKM393227 QUG393227:QUI393227 REC393227:REE393227 RNY393227:ROA393227 RXU393227:RXW393227 SHQ393227:SHS393227 SRM393227:SRO393227 TBI393227:TBK393227 TLE393227:TLG393227 TVA393227:TVC393227 UEW393227:UEY393227 UOS393227:UOU393227 UYO393227:UYQ393227 VIK393227:VIM393227 VSG393227:VSI393227 WCC393227:WCE393227 WLY393227:WMA393227 WVU393227:WVW393227 M458763:O458763 JI458763:JK458763 TE458763:TG458763 ADA458763:ADC458763 AMW458763:AMY458763 AWS458763:AWU458763 BGO458763:BGQ458763 BQK458763:BQM458763 CAG458763:CAI458763 CKC458763:CKE458763 CTY458763:CUA458763 DDU458763:DDW458763 DNQ458763:DNS458763 DXM458763:DXO458763 EHI458763:EHK458763 ERE458763:ERG458763 FBA458763:FBC458763 FKW458763:FKY458763 FUS458763:FUU458763 GEO458763:GEQ458763 GOK458763:GOM458763 GYG458763:GYI458763 HIC458763:HIE458763 HRY458763:HSA458763 IBU458763:IBW458763 ILQ458763:ILS458763 IVM458763:IVO458763 JFI458763:JFK458763 JPE458763:JPG458763 JZA458763:JZC458763 KIW458763:KIY458763 KSS458763:KSU458763 LCO458763:LCQ458763 LMK458763:LMM458763 LWG458763:LWI458763 MGC458763:MGE458763 MPY458763:MQA458763 MZU458763:MZW458763 NJQ458763:NJS458763 NTM458763:NTO458763 ODI458763:ODK458763 ONE458763:ONG458763 OXA458763:OXC458763 PGW458763:PGY458763 PQS458763:PQU458763 QAO458763:QAQ458763 QKK458763:QKM458763 QUG458763:QUI458763 REC458763:REE458763 RNY458763:ROA458763 RXU458763:RXW458763 SHQ458763:SHS458763 SRM458763:SRO458763 TBI458763:TBK458763 TLE458763:TLG458763 TVA458763:TVC458763 UEW458763:UEY458763 UOS458763:UOU458763 UYO458763:UYQ458763 VIK458763:VIM458763 VSG458763:VSI458763 WCC458763:WCE458763 WLY458763:WMA458763 WVU458763:WVW458763 M524299:O524299 JI524299:JK524299 TE524299:TG524299 ADA524299:ADC524299 AMW524299:AMY524299 AWS524299:AWU524299 BGO524299:BGQ524299 BQK524299:BQM524299 CAG524299:CAI524299 CKC524299:CKE524299 CTY524299:CUA524299 DDU524299:DDW524299 DNQ524299:DNS524299 DXM524299:DXO524299 EHI524299:EHK524299 ERE524299:ERG524299 FBA524299:FBC524299 FKW524299:FKY524299 FUS524299:FUU524299 GEO524299:GEQ524299 GOK524299:GOM524299 GYG524299:GYI524299 HIC524299:HIE524299 HRY524299:HSA524299 IBU524299:IBW524299 ILQ524299:ILS524299 IVM524299:IVO524299 JFI524299:JFK524299 JPE524299:JPG524299 JZA524299:JZC524299 KIW524299:KIY524299 KSS524299:KSU524299 LCO524299:LCQ524299 LMK524299:LMM524299 LWG524299:LWI524299 MGC524299:MGE524299 MPY524299:MQA524299 MZU524299:MZW524299 NJQ524299:NJS524299 NTM524299:NTO524299 ODI524299:ODK524299 ONE524299:ONG524299 OXA524299:OXC524299 PGW524299:PGY524299 PQS524299:PQU524299 QAO524299:QAQ524299 QKK524299:QKM524299 QUG524299:QUI524299 REC524299:REE524299 RNY524299:ROA524299 RXU524299:RXW524299 SHQ524299:SHS524299 SRM524299:SRO524299 TBI524299:TBK524299 TLE524299:TLG524299 TVA524299:TVC524299 UEW524299:UEY524299 UOS524299:UOU524299 UYO524299:UYQ524299 VIK524299:VIM524299 VSG524299:VSI524299 WCC524299:WCE524299 WLY524299:WMA524299 WVU524299:WVW524299 M589835:O589835 JI589835:JK589835 TE589835:TG589835 ADA589835:ADC589835 AMW589835:AMY589835 AWS589835:AWU589835 BGO589835:BGQ589835 BQK589835:BQM589835 CAG589835:CAI589835 CKC589835:CKE589835 CTY589835:CUA589835 DDU589835:DDW589835 DNQ589835:DNS589835 DXM589835:DXO589835 EHI589835:EHK589835 ERE589835:ERG589835 FBA589835:FBC589835 FKW589835:FKY589835 FUS589835:FUU589835 GEO589835:GEQ589835 GOK589835:GOM589835 GYG589835:GYI589835 HIC589835:HIE589835 HRY589835:HSA589835 IBU589835:IBW589835 ILQ589835:ILS589835 IVM589835:IVO589835 JFI589835:JFK589835 JPE589835:JPG589835 JZA589835:JZC589835 KIW589835:KIY589835 KSS589835:KSU589835 LCO589835:LCQ589835 LMK589835:LMM589835 LWG589835:LWI589835 MGC589835:MGE589835 MPY589835:MQA589835 MZU589835:MZW589835 NJQ589835:NJS589835 NTM589835:NTO589835 ODI589835:ODK589835 ONE589835:ONG589835 OXA589835:OXC589835 PGW589835:PGY589835 PQS589835:PQU589835 QAO589835:QAQ589835 QKK589835:QKM589835 QUG589835:QUI589835 REC589835:REE589835 RNY589835:ROA589835 RXU589835:RXW589835 SHQ589835:SHS589835 SRM589835:SRO589835 TBI589835:TBK589835 TLE589835:TLG589835 TVA589835:TVC589835 UEW589835:UEY589835 UOS589835:UOU589835 UYO589835:UYQ589835 VIK589835:VIM589835 VSG589835:VSI589835 WCC589835:WCE589835 WLY589835:WMA589835 WVU589835:WVW589835 M655371:O655371 JI655371:JK655371 TE655371:TG655371 ADA655371:ADC655371 AMW655371:AMY655371 AWS655371:AWU655371 BGO655371:BGQ655371 BQK655371:BQM655371 CAG655371:CAI655371 CKC655371:CKE655371 CTY655371:CUA655371 DDU655371:DDW655371 DNQ655371:DNS655371 DXM655371:DXO655371 EHI655371:EHK655371 ERE655371:ERG655371 FBA655371:FBC655371 FKW655371:FKY655371 FUS655371:FUU655371 GEO655371:GEQ655371 GOK655371:GOM655371 GYG655371:GYI655371 HIC655371:HIE655371 HRY655371:HSA655371 IBU655371:IBW655371 ILQ655371:ILS655371 IVM655371:IVO655371 JFI655371:JFK655371 JPE655371:JPG655371 JZA655371:JZC655371 KIW655371:KIY655371 KSS655371:KSU655371 LCO655371:LCQ655371 LMK655371:LMM655371 LWG655371:LWI655371 MGC655371:MGE655371 MPY655371:MQA655371 MZU655371:MZW655371 NJQ655371:NJS655371 NTM655371:NTO655371 ODI655371:ODK655371 ONE655371:ONG655371 OXA655371:OXC655371 PGW655371:PGY655371 PQS655371:PQU655371 QAO655371:QAQ655371 QKK655371:QKM655371 QUG655371:QUI655371 REC655371:REE655371 RNY655371:ROA655371 RXU655371:RXW655371 SHQ655371:SHS655371 SRM655371:SRO655371 TBI655371:TBK655371 TLE655371:TLG655371 TVA655371:TVC655371 UEW655371:UEY655371 UOS655371:UOU655371 UYO655371:UYQ655371 VIK655371:VIM655371 VSG655371:VSI655371 WCC655371:WCE655371 WLY655371:WMA655371 WVU655371:WVW655371 M720907:O720907 JI720907:JK720907 TE720907:TG720907 ADA720907:ADC720907 AMW720907:AMY720907 AWS720907:AWU720907 BGO720907:BGQ720907 BQK720907:BQM720907 CAG720907:CAI720907 CKC720907:CKE720907 CTY720907:CUA720907 DDU720907:DDW720907 DNQ720907:DNS720907 DXM720907:DXO720907 EHI720907:EHK720907 ERE720907:ERG720907 FBA720907:FBC720907 FKW720907:FKY720907 FUS720907:FUU720907 GEO720907:GEQ720907 GOK720907:GOM720907 GYG720907:GYI720907 HIC720907:HIE720907 HRY720907:HSA720907 IBU720907:IBW720907 ILQ720907:ILS720907 IVM720907:IVO720907 JFI720907:JFK720907 JPE720907:JPG720907 JZA720907:JZC720907 KIW720907:KIY720907 KSS720907:KSU720907 LCO720907:LCQ720907 LMK720907:LMM720907 LWG720907:LWI720907 MGC720907:MGE720907 MPY720907:MQA720907 MZU720907:MZW720907 NJQ720907:NJS720907 NTM720907:NTO720907 ODI720907:ODK720907 ONE720907:ONG720907 OXA720907:OXC720907 PGW720907:PGY720907 PQS720907:PQU720907 QAO720907:QAQ720907 QKK720907:QKM720907 QUG720907:QUI720907 REC720907:REE720907 RNY720907:ROA720907 RXU720907:RXW720907 SHQ720907:SHS720907 SRM720907:SRO720907 TBI720907:TBK720907 TLE720907:TLG720907 TVA720907:TVC720907 UEW720907:UEY720907 UOS720907:UOU720907 UYO720907:UYQ720907 VIK720907:VIM720907 VSG720907:VSI720907 WCC720907:WCE720907 WLY720907:WMA720907 WVU720907:WVW720907 M786443:O786443 JI786443:JK786443 TE786443:TG786443 ADA786443:ADC786443 AMW786443:AMY786443 AWS786443:AWU786443 BGO786443:BGQ786443 BQK786443:BQM786443 CAG786443:CAI786443 CKC786443:CKE786443 CTY786443:CUA786443 DDU786443:DDW786443 DNQ786443:DNS786443 DXM786443:DXO786443 EHI786443:EHK786443 ERE786443:ERG786443 FBA786443:FBC786443 FKW786443:FKY786443 FUS786443:FUU786443 GEO786443:GEQ786443 GOK786443:GOM786443 GYG786443:GYI786443 HIC786443:HIE786443 HRY786443:HSA786443 IBU786443:IBW786443 ILQ786443:ILS786443 IVM786443:IVO786443 JFI786443:JFK786443 JPE786443:JPG786443 JZA786443:JZC786443 KIW786443:KIY786443 KSS786443:KSU786443 LCO786443:LCQ786443 LMK786443:LMM786443 LWG786443:LWI786443 MGC786443:MGE786443 MPY786443:MQA786443 MZU786443:MZW786443 NJQ786443:NJS786443 NTM786443:NTO786443 ODI786443:ODK786443 ONE786443:ONG786443 OXA786443:OXC786443 PGW786443:PGY786443 PQS786443:PQU786443 QAO786443:QAQ786443 QKK786443:QKM786443 QUG786443:QUI786443 REC786443:REE786443 RNY786443:ROA786443 RXU786443:RXW786443 SHQ786443:SHS786443 SRM786443:SRO786443 TBI786443:TBK786443 TLE786443:TLG786443 TVA786443:TVC786443 UEW786443:UEY786443 UOS786443:UOU786443 UYO786443:UYQ786443 VIK786443:VIM786443 VSG786443:VSI786443 WCC786443:WCE786443 WLY786443:WMA786443 WVU786443:WVW786443 M851979:O851979 JI851979:JK851979 TE851979:TG851979 ADA851979:ADC851979 AMW851979:AMY851979 AWS851979:AWU851979 BGO851979:BGQ851979 BQK851979:BQM851979 CAG851979:CAI851979 CKC851979:CKE851979 CTY851979:CUA851979 DDU851979:DDW851979 DNQ851979:DNS851979 DXM851979:DXO851979 EHI851979:EHK851979 ERE851979:ERG851979 FBA851979:FBC851979 FKW851979:FKY851979 FUS851979:FUU851979 GEO851979:GEQ851979 GOK851979:GOM851979 GYG851979:GYI851979 HIC851979:HIE851979 HRY851979:HSA851979 IBU851979:IBW851979 ILQ851979:ILS851979 IVM851979:IVO851979 JFI851979:JFK851979 JPE851979:JPG851979 JZA851979:JZC851979 KIW851979:KIY851979 KSS851979:KSU851979 LCO851979:LCQ851979 LMK851979:LMM851979 LWG851979:LWI851979 MGC851979:MGE851979 MPY851979:MQA851979 MZU851979:MZW851979 NJQ851979:NJS851979 NTM851979:NTO851979 ODI851979:ODK851979 ONE851979:ONG851979 OXA851979:OXC851979 PGW851979:PGY851979 PQS851979:PQU851979 QAO851979:QAQ851979 QKK851979:QKM851979 QUG851979:QUI851979 REC851979:REE851979 RNY851979:ROA851979 RXU851979:RXW851979 SHQ851979:SHS851979 SRM851979:SRO851979 TBI851979:TBK851979 TLE851979:TLG851979 TVA851979:TVC851979 UEW851979:UEY851979 UOS851979:UOU851979 UYO851979:UYQ851979 VIK851979:VIM851979 VSG851979:VSI851979 WCC851979:WCE851979 WLY851979:WMA851979 WVU851979:WVW851979 M917515:O917515 JI917515:JK917515 TE917515:TG917515 ADA917515:ADC917515 AMW917515:AMY917515 AWS917515:AWU917515 BGO917515:BGQ917515 BQK917515:BQM917515 CAG917515:CAI917515 CKC917515:CKE917515 CTY917515:CUA917515 DDU917515:DDW917515 DNQ917515:DNS917515 DXM917515:DXO917515 EHI917515:EHK917515 ERE917515:ERG917515 FBA917515:FBC917515 FKW917515:FKY917515 FUS917515:FUU917515 GEO917515:GEQ917515 GOK917515:GOM917515 GYG917515:GYI917515 HIC917515:HIE917515 HRY917515:HSA917515 IBU917515:IBW917515 ILQ917515:ILS917515 IVM917515:IVO917515 JFI917515:JFK917515 JPE917515:JPG917515 JZA917515:JZC917515 KIW917515:KIY917515 KSS917515:KSU917515 LCO917515:LCQ917515 LMK917515:LMM917515 LWG917515:LWI917515 MGC917515:MGE917515 MPY917515:MQA917515 MZU917515:MZW917515 NJQ917515:NJS917515 NTM917515:NTO917515 ODI917515:ODK917515 ONE917515:ONG917515 OXA917515:OXC917515 PGW917515:PGY917515 PQS917515:PQU917515 QAO917515:QAQ917515 QKK917515:QKM917515 QUG917515:QUI917515 REC917515:REE917515 RNY917515:ROA917515 RXU917515:RXW917515 SHQ917515:SHS917515 SRM917515:SRO917515 TBI917515:TBK917515 TLE917515:TLG917515 TVA917515:TVC917515 UEW917515:UEY917515 UOS917515:UOU917515 UYO917515:UYQ917515 VIK917515:VIM917515 VSG917515:VSI917515 WCC917515:WCE917515 WLY917515:WMA917515 WVU917515:WVW917515 M983051:O983051 JI983051:JK983051 TE983051:TG983051 ADA983051:ADC983051 AMW983051:AMY983051 AWS983051:AWU983051 BGO983051:BGQ983051 BQK983051:BQM983051 CAG983051:CAI983051 CKC983051:CKE983051 CTY983051:CUA983051 DDU983051:DDW983051 DNQ983051:DNS983051 DXM983051:DXO983051 EHI983051:EHK983051 ERE983051:ERG983051 FBA983051:FBC983051 FKW983051:FKY983051 FUS983051:FUU983051 GEO983051:GEQ983051 GOK983051:GOM983051 GYG983051:GYI983051 HIC983051:HIE983051 HRY983051:HSA983051 IBU983051:IBW983051 ILQ983051:ILS983051 IVM983051:IVO983051 JFI983051:JFK983051 JPE983051:JPG983051 JZA983051:JZC983051 KIW983051:KIY983051 KSS983051:KSU983051 LCO983051:LCQ983051 LMK983051:LMM983051 LWG983051:LWI983051 MGC983051:MGE983051 MPY983051:MQA983051 MZU983051:MZW983051 NJQ983051:NJS983051 NTM983051:NTO983051 ODI983051:ODK983051 ONE983051:ONG983051 OXA983051:OXC983051 PGW983051:PGY983051 PQS983051:PQU983051 QAO983051:QAQ983051 QKK983051:QKM983051 QUG983051:QUI983051 REC983051:REE983051 RNY983051:ROA983051 RXU983051:RXW983051 SHQ983051:SHS983051 SRM983051:SRO983051 TBI983051:TBK983051 TLE983051:TLG983051 TVA983051:TVC983051 UEW983051:UEY983051 UOS983051:UOU983051 UYO983051:UYQ983051 VIK983051:VIM983051 VSG983051:VSI983051 WCC983051:WCE983051 WLY983051:WMA983051 WVU983051:WVW983051 M13:P13 JI13:JL13 TE13:TH13 ADA13:ADD13 AMW13:AMZ13 AWS13:AWV13 BGO13:BGR13 BQK13:BQN13 CAG13:CAJ13 CKC13:CKF13 CTY13:CUB13 DDU13:DDX13 DNQ13:DNT13 DXM13:DXP13 EHI13:EHL13 ERE13:ERH13 FBA13:FBD13 FKW13:FKZ13 FUS13:FUV13 GEO13:GER13 GOK13:GON13 GYG13:GYJ13 HIC13:HIF13 HRY13:HSB13 IBU13:IBX13 ILQ13:ILT13 IVM13:IVP13 JFI13:JFL13 JPE13:JPH13 JZA13:JZD13 KIW13:KIZ13 KSS13:KSV13 LCO13:LCR13 LMK13:LMN13 LWG13:LWJ13 MGC13:MGF13 MPY13:MQB13 MZU13:MZX13 NJQ13:NJT13 NTM13:NTP13 ODI13:ODL13 ONE13:ONH13 OXA13:OXD13 PGW13:PGZ13 PQS13:PQV13 QAO13:QAR13 QKK13:QKN13 QUG13:QUJ13 REC13:REF13 RNY13:ROB13 RXU13:RXX13 SHQ13:SHT13 SRM13:SRP13 TBI13:TBL13 TLE13:TLH13 TVA13:TVD13 UEW13:UEZ13 UOS13:UOV13 UYO13:UYR13 VIK13:VIN13 VSG13:VSJ13 WCC13:WCF13 WLY13:WMB13 WVU13:WVX13 M65549:P65549 JI65549:JL65549 TE65549:TH65549 ADA65549:ADD65549 AMW65549:AMZ65549 AWS65549:AWV65549 BGO65549:BGR65549 BQK65549:BQN65549 CAG65549:CAJ65549 CKC65549:CKF65549 CTY65549:CUB65549 DDU65549:DDX65549 DNQ65549:DNT65549 DXM65549:DXP65549 EHI65549:EHL65549 ERE65549:ERH65549 FBA65549:FBD65549 FKW65549:FKZ65549 FUS65549:FUV65549 GEO65549:GER65549 GOK65549:GON65549 GYG65549:GYJ65549 HIC65549:HIF65549 HRY65549:HSB65549 IBU65549:IBX65549 ILQ65549:ILT65549 IVM65549:IVP65549 JFI65549:JFL65549 JPE65549:JPH65549 JZA65549:JZD65549 KIW65549:KIZ65549 KSS65549:KSV65549 LCO65549:LCR65549 LMK65549:LMN65549 LWG65549:LWJ65549 MGC65549:MGF65549 MPY65549:MQB65549 MZU65549:MZX65549 NJQ65549:NJT65549 NTM65549:NTP65549 ODI65549:ODL65549 ONE65549:ONH65549 OXA65549:OXD65549 PGW65549:PGZ65549 PQS65549:PQV65549 QAO65549:QAR65549 QKK65549:QKN65549 QUG65549:QUJ65549 REC65549:REF65549 RNY65549:ROB65549 RXU65549:RXX65549 SHQ65549:SHT65549 SRM65549:SRP65549 TBI65549:TBL65549 TLE65549:TLH65549 TVA65549:TVD65549 UEW65549:UEZ65549 UOS65549:UOV65549 UYO65549:UYR65549 VIK65549:VIN65549 VSG65549:VSJ65549 WCC65549:WCF65549 WLY65549:WMB65549 WVU65549:WVX65549 M131085:P131085 JI131085:JL131085 TE131085:TH131085 ADA131085:ADD131085 AMW131085:AMZ131085 AWS131085:AWV131085 BGO131085:BGR131085 BQK131085:BQN131085 CAG131085:CAJ131085 CKC131085:CKF131085 CTY131085:CUB131085 DDU131085:DDX131085 DNQ131085:DNT131085 DXM131085:DXP131085 EHI131085:EHL131085 ERE131085:ERH131085 FBA131085:FBD131085 FKW131085:FKZ131085 FUS131085:FUV131085 GEO131085:GER131085 GOK131085:GON131085 GYG131085:GYJ131085 HIC131085:HIF131085 HRY131085:HSB131085 IBU131085:IBX131085 ILQ131085:ILT131085 IVM131085:IVP131085 JFI131085:JFL131085 JPE131085:JPH131085 JZA131085:JZD131085 KIW131085:KIZ131085 KSS131085:KSV131085 LCO131085:LCR131085 LMK131085:LMN131085 LWG131085:LWJ131085 MGC131085:MGF131085 MPY131085:MQB131085 MZU131085:MZX131085 NJQ131085:NJT131085 NTM131085:NTP131085 ODI131085:ODL131085 ONE131085:ONH131085 OXA131085:OXD131085 PGW131085:PGZ131085 PQS131085:PQV131085 QAO131085:QAR131085 QKK131085:QKN131085 QUG131085:QUJ131085 REC131085:REF131085 RNY131085:ROB131085 RXU131085:RXX131085 SHQ131085:SHT131085 SRM131085:SRP131085 TBI131085:TBL131085 TLE131085:TLH131085 TVA131085:TVD131085 UEW131085:UEZ131085 UOS131085:UOV131085 UYO131085:UYR131085 VIK131085:VIN131085 VSG131085:VSJ131085 WCC131085:WCF131085 WLY131085:WMB131085 WVU131085:WVX131085 M196621:P196621 JI196621:JL196621 TE196621:TH196621 ADA196621:ADD196621 AMW196621:AMZ196621 AWS196621:AWV196621 BGO196621:BGR196621 BQK196621:BQN196621 CAG196621:CAJ196621 CKC196621:CKF196621 CTY196621:CUB196621 DDU196621:DDX196621 DNQ196621:DNT196621 DXM196621:DXP196621 EHI196621:EHL196621 ERE196621:ERH196621 FBA196621:FBD196621 FKW196621:FKZ196621 FUS196621:FUV196621 GEO196621:GER196621 GOK196621:GON196621 GYG196621:GYJ196621 HIC196621:HIF196621 HRY196621:HSB196621 IBU196621:IBX196621 ILQ196621:ILT196621 IVM196621:IVP196621 JFI196621:JFL196621 JPE196621:JPH196621 JZA196621:JZD196621 KIW196621:KIZ196621 KSS196621:KSV196621 LCO196621:LCR196621 LMK196621:LMN196621 LWG196621:LWJ196621 MGC196621:MGF196621 MPY196621:MQB196621 MZU196621:MZX196621 NJQ196621:NJT196621 NTM196621:NTP196621 ODI196621:ODL196621 ONE196621:ONH196621 OXA196621:OXD196621 PGW196621:PGZ196621 PQS196621:PQV196621 QAO196621:QAR196621 QKK196621:QKN196621 QUG196621:QUJ196621 REC196621:REF196621 RNY196621:ROB196621 RXU196621:RXX196621 SHQ196621:SHT196621 SRM196621:SRP196621 TBI196621:TBL196621 TLE196621:TLH196621 TVA196621:TVD196621 UEW196621:UEZ196621 UOS196621:UOV196621 UYO196621:UYR196621 VIK196621:VIN196621 VSG196621:VSJ196621 WCC196621:WCF196621 WLY196621:WMB196621 WVU196621:WVX196621 M262157:P262157 JI262157:JL262157 TE262157:TH262157 ADA262157:ADD262157 AMW262157:AMZ262157 AWS262157:AWV262157 BGO262157:BGR262157 BQK262157:BQN262157 CAG262157:CAJ262157 CKC262157:CKF262157 CTY262157:CUB262157 DDU262157:DDX262157 DNQ262157:DNT262157 DXM262157:DXP262157 EHI262157:EHL262157 ERE262157:ERH262157 FBA262157:FBD262157 FKW262157:FKZ262157 FUS262157:FUV262157 GEO262157:GER262157 GOK262157:GON262157 GYG262157:GYJ262157 HIC262157:HIF262157 HRY262157:HSB262157 IBU262157:IBX262157 ILQ262157:ILT262157 IVM262157:IVP262157 JFI262157:JFL262157 JPE262157:JPH262157 JZA262157:JZD262157 KIW262157:KIZ262157 KSS262157:KSV262157 LCO262157:LCR262157 LMK262157:LMN262157 LWG262157:LWJ262157 MGC262157:MGF262157 MPY262157:MQB262157 MZU262157:MZX262157 NJQ262157:NJT262157 NTM262157:NTP262157 ODI262157:ODL262157 ONE262157:ONH262157 OXA262157:OXD262157 PGW262157:PGZ262157 PQS262157:PQV262157 QAO262157:QAR262157 QKK262157:QKN262157 QUG262157:QUJ262157 REC262157:REF262157 RNY262157:ROB262157 RXU262157:RXX262157 SHQ262157:SHT262157 SRM262157:SRP262157 TBI262157:TBL262157 TLE262157:TLH262157 TVA262157:TVD262157 UEW262157:UEZ262157 UOS262157:UOV262157 UYO262157:UYR262157 VIK262157:VIN262157 VSG262157:VSJ262157 WCC262157:WCF262157 WLY262157:WMB262157 WVU262157:WVX262157 M327693:P327693 JI327693:JL327693 TE327693:TH327693 ADA327693:ADD327693 AMW327693:AMZ327693 AWS327693:AWV327693 BGO327693:BGR327693 BQK327693:BQN327693 CAG327693:CAJ327693 CKC327693:CKF327693 CTY327693:CUB327693 DDU327693:DDX327693 DNQ327693:DNT327693 DXM327693:DXP327693 EHI327693:EHL327693 ERE327693:ERH327693 FBA327693:FBD327693 FKW327693:FKZ327693 FUS327693:FUV327693 GEO327693:GER327693 GOK327693:GON327693 GYG327693:GYJ327693 HIC327693:HIF327693 HRY327693:HSB327693 IBU327693:IBX327693 ILQ327693:ILT327693 IVM327693:IVP327693 JFI327693:JFL327693 JPE327693:JPH327693 JZA327693:JZD327693 KIW327693:KIZ327693 KSS327693:KSV327693 LCO327693:LCR327693 LMK327693:LMN327693 LWG327693:LWJ327693 MGC327693:MGF327693 MPY327693:MQB327693 MZU327693:MZX327693 NJQ327693:NJT327693 NTM327693:NTP327693 ODI327693:ODL327693 ONE327693:ONH327693 OXA327693:OXD327693 PGW327693:PGZ327693 PQS327693:PQV327693 QAO327693:QAR327693 QKK327693:QKN327693 QUG327693:QUJ327693 REC327693:REF327693 RNY327693:ROB327693 RXU327693:RXX327693 SHQ327693:SHT327693 SRM327693:SRP327693 TBI327693:TBL327693 TLE327693:TLH327693 TVA327693:TVD327693 UEW327693:UEZ327693 UOS327693:UOV327693 UYO327693:UYR327693 VIK327693:VIN327693 VSG327693:VSJ327693 WCC327693:WCF327693 WLY327693:WMB327693 WVU327693:WVX327693 M393229:P393229 JI393229:JL393229 TE393229:TH393229 ADA393229:ADD393229 AMW393229:AMZ393229 AWS393229:AWV393229 BGO393229:BGR393229 BQK393229:BQN393229 CAG393229:CAJ393229 CKC393229:CKF393229 CTY393229:CUB393229 DDU393229:DDX393229 DNQ393229:DNT393229 DXM393229:DXP393229 EHI393229:EHL393229 ERE393229:ERH393229 FBA393229:FBD393229 FKW393229:FKZ393229 FUS393229:FUV393229 GEO393229:GER393229 GOK393229:GON393229 GYG393229:GYJ393229 HIC393229:HIF393229 HRY393229:HSB393229 IBU393229:IBX393229 ILQ393229:ILT393229 IVM393229:IVP393229 JFI393229:JFL393229 JPE393229:JPH393229 JZA393229:JZD393229 KIW393229:KIZ393229 KSS393229:KSV393229 LCO393229:LCR393229 LMK393229:LMN393229 LWG393229:LWJ393229 MGC393229:MGF393229 MPY393229:MQB393229 MZU393229:MZX393229 NJQ393229:NJT393229 NTM393229:NTP393229 ODI393229:ODL393229 ONE393229:ONH393229 OXA393229:OXD393229 PGW393229:PGZ393229 PQS393229:PQV393229 QAO393229:QAR393229 QKK393229:QKN393229 QUG393229:QUJ393229 REC393229:REF393229 RNY393229:ROB393229 RXU393229:RXX393229 SHQ393229:SHT393229 SRM393229:SRP393229 TBI393229:TBL393229 TLE393229:TLH393229 TVA393229:TVD393229 UEW393229:UEZ393229 UOS393229:UOV393229 UYO393229:UYR393229 VIK393229:VIN393229 VSG393229:VSJ393229 WCC393229:WCF393229 WLY393229:WMB393229 WVU393229:WVX393229 M458765:P458765 JI458765:JL458765 TE458765:TH458765 ADA458765:ADD458765 AMW458765:AMZ458765 AWS458765:AWV458765 BGO458765:BGR458765 BQK458765:BQN458765 CAG458765:CAJ458765 CKC458765:CKF458765 CTY458765:CUB458765 DDU458765:DDX458765 DNQ458765:DNT458765 DXM458765:DXP458765 EHI458765:EHL458765 ERE458765:ERH458765 FBA458765:FBD458765 FKW458765:FKZ458765 FUS458765:FUV458765 GEO458765:GER458765 GOK458765:GON458765 GYG458765:GYJ458765 HIC458765:HIF458765 HRY458765:HSB458765 IBU458765:IBX458765 ILQ458765:ILT458765 IVM458765:IVP458765 JFI458765:JFL458765 JPE458765:JPH458765 JZA458765:JZD458765 KIW458765:KIZ458765 KSS458765:KSV458765 LCO458765:LCR458765 LMK458765:LMN458765 LWG458765:LWJ458765 MGC458765:MGF458765 MPY458765:MQB458765 MZU458765:MZX458765 NJQ458765:NJT458765 NTM458765:NTP458765 ODI458765:ODL458765 ONE458765:ONH458765 OXA458765:OXD458765 PGW458765:PGZ458765 PQS458765:PQV458765 QAO458765:QAR458765 QKK458765:QKN458765 QUG458765:QUJ458765 REC458765:REF458765 RNY458765:ROB458765 RXU458765:RXX458765 SHQ458765:SHT458765 SRM458765:SRP458765 TBI458765:TBL458765 TLE458765:TLH458765 TVA458765:TVD458765 UEW458765:UEZ458765 UOS458765:UOV458765 UYO458765:UYR458765 VIK458765:VIN458765 VSG458765:VSJ458765 WCC458765:WCF458765 WLY458765:WMB458765 WVU458765:WVX458765 M524301:P524301 JI524301:JL524301 TE524301:TH524301 ADA524301:ADD524301 AMW524301:AMZ524301 AWS524301:AWV524301 BGO524301:BGR524301 BQK524301:BQN524301 CAG524301:CAJ524301 CKC524301:CKF524301 CTY524301:CUB524301 DDU524301:DDX524301 DNQ524301:DNT524301 DXM524301:DXP524301 EHI524301:EHL524301 ERE524301:ERH524301 FBA524301:FBD524301 FKW524301:FKZ524301 FUS524301:FUV524301 GEO524301:GER524301 GOK524301:GON524301 GYG524301:GYJ524301 HIC524301:HIF524301 HRY524301:HSB524301 IBU524301:IBX524301 ILQ524301:ILT524301 IVM524301:IVP524301 JFI524301:JFL524301 JPE524301:JPH524301 JZA524301:JZD524301 KIW524301:KIZ524301 KSS524301:KSV524301 LCO524301:LCR524301 LMK524301:LMN524301 LWG524301:LWJ524301 MGC524301:MGF524301 MPY524301:MQB524301 MZU524301:MZX524301 NJQ524301:NJT524301 NTM524301:NTP524301 ODI524301:ODL524301 ONE524301:ONH524301 OXA524301:OXD524301 PGW524301:PGZ524301 PQS524301:PQV524301 QAO524301:QAR524301 QKK524301:QKN524301 QUG524301:QUJ524301 REC524301:REF524301 RNY524301:ROB524301 RXU524301:RXX524301 SHQ524301:SHT524301 SRM524301:SRP524301 TBI524301:TBL524301 TLE524301:TLH524301 TVA524301:TVD524301 UEW524301:UEZ524301 UOS524301:UOV524301 UYO524301:UYR524301 VIK524301:VIN524301 VSG524301:VSJ524301 WCC524301:WCF524301 WLY524301:WMB524301 WVU524301:WVX524301 M589837:P589837 JI589837:JL589837 TE589837:TH589837 ADA589837:ADD589837 AMW589837:AMZ589837 AWS589837:AWV589837 BGO589837:BGR589837 BQK589837:BQN589837 CAG589837:CAJ589837 CKC589837:CKF589837 CTY589837:CUB589837 DDU589837:DDX589837 DNQ589837:DNT589837 DXM589837:DXP589837 EHI589837:EHL589837 ERE589837:ERH589837 FBA589837:FBD589837 FKW589837:FKZ589837 FUS589837:FUV589837 GEO589837:GER589837 GOK589837:GON589837 GYG589837:GYJ589837 HIC589837:HIF589837 HRY589837:HSB589837 IBU589837:IBX589837 ILQ589837:ILT589837 IVM589837:IVP589837 JFI589837:JFL589837 JPE589837:JPH589837 JZA589837:JZD589837 KIW589837:KIZ589837 KSS589837:KSV589837 LCO589837:LCR589837 LMK589837:LMN589837 LWG589837:LWJ589837 MGC589837:MGF589837 MPY589837:MQB589837 MZU589837:MZX589837 NJQ589837:NJT589837 NTM589837:NTP589837 ODI589837:ODL589837 ONE589837:ONH589837 OXA589837:OXD589837 PGW589837:PGZ589837 PQS589837:PQV589837 QAO589837:QAR589837 QKK589837:QKN589837 QUG589837:QUJ589837 REC589837:REF589837 RNY589837:ROB589837 RXU589837:RXX589837 SHQ589837:SHT589837 SRM589837:SRP589837 TBI589837:TBL589837 TLE589837:TLH589837 TVA589837:TVD589837 UEW589837:UEZ589837 UOS589837:UOV589837 UYO589837:UYR589837 VIK589837:VIN589837 VSG589837:VSJ589837 WCC589837:WCF589837 WLY589837:WMB589837 WVU589837:WVX589837 M655373:P655373 JI655373:JL655373 TE655373:TH655373 ADA655373:ADD655373 AMW655373:AMZ655373 AWS655373:AWV655373 BGO655373:BGR655373 BQK655373:BQN655373 CAG655373:CAJ655373 CKC655373:CKF655373 CTY655373:CUB655373 DDU655373:DDX655373 DNQ655373:DNT655373 DXM655373:DXP655373 EHI655373:EHL655373 ERE655373:ERH655373 FBA655373:FBD655373 FKW655373:FKZ655373 FUS655373:FUV655373 GEO655373:GER655373 GOK655373:GON655373 GYG655373:GYJ655373 HIC655373:HIF655373 HRY655373:HSB655373 IBU655373:IBX655373 ILQ655373:ILT655373 IVM655373:IVP655373 JFI655373:JFL655373 JPE655373:JPH655373 JZA655373:JZD655373 KIW655373:KIZ655373 KSS655373:KSV655373 LCO655373:LCR655373 LMK655373:LMN655373 LWG655373:LWJ655373 MGC655373:MGF655373 MPY655373:MQB655373 MZU655373:MZX655373 NJQ655373:NJT655373 NTM655373:NTP655373 ODI655373:ODL655373 ONE655373:ONH655373 OXA655373:OXD655373 PGW655373:PGZ655373 PQS655373:PQV655373 QAO655373:QAR655373 QKK655373:QKN655373 QUG655373:QUJ655373 REC655373:REF655373 RNY655373:ROB655373 RXU655373:RXX655373 SHQ655373:SHT655373 SRM655373:SRP655373 TBI655373:TBL655373 TLE655373:TLH655373 TVA655373:TVD655373 UEW655373:UEZ655373 UOS655373:UOV655373 UYO655373:UYR655373 VIK655373:VIN655373 VSG655373:VSJ655373 WCC655373:WCF655373 WLY655373:WMB655373 WVU655373:WVX655373 M720909:P720909 JI720909:JL720909 TE720909:TH720909 ADA720909:ADD720909 AMW720909:AMZ720909 AWS720909:AWV720909 BGO720909:BGR720909 BQK720909:BQN720909 CAG720909:CAJ720909 CKC720909:CKF720909 CTY720909:CUB720909 DDU720909:DDX720909 DNQ720909:DNT720909 DXM720909:DXP720909 EHI720909:EHL720909 ERE720909:ERH720909 FBA720909:FBD720909 FKW720909:FKZ720909 FUS720909:FUV720909 GEO720909:GER720909 GOK720909:GON720909 GYG720909:GYJ720909 HIC720909:HIF720909 HRY720909:HSB720909 IBU720909:IBX720909 ILQ720909:ILT720909 IVM720909:IVP720909 JFI720909:JFL720909 JPE720909:JPH720909 JZA720909:JZD720909 KIW720909:KIZ720909 KSS720909:KSV720909 LCO720909:LCR720909 LMK720909:LMN720909 LWG720909:LWJ720909 MGC720909:MGF720909 MPY720909:MQB720909 MZU720909:MZX720909 NJQ720909:NJT720909 NTM720909:NTP720909 ODI720909:ODL720909 ONE720909:ONH720909 OXA720909:OXD720909 PGW720909:PGZ720909 PQS720909:PQV720909 QAO720909:QAR720909 QKK720909:QKN720909 QUG720909:QUJ720909 REC720909:REF720909 RNY720909:ROB720909 RXU720909:RXX720909 SHQ720909:SHT720909 SRM720909:SRP720909 TBI720909:TBL720909 TLE720909:TLH720909 TVA720909:TVD720909 UEW720909:UEZ720909 UOS720909:UOV720909 UYO720909:UYR720909 VIK720909:VIN720909 VSG720909:VSJ720909 WCC720909:WCF720909 WLY720909:WMB720909 WVU720909:WVX720909 M786445:P786445 JI786445:JL786445 TE786445:TH786445 ADA786445:ADD786445 AMW786445:AMZ786445 AWS786445:AWV786445 BGO786445:BGR786445 BQK786445:BQN786445 CAG786445:CAJ786445 CKC786445:CKF786445 CTY786445:CUB786445 DDU786445:DDX786445 DNQ786445:DNT786445 DXM786445:DXP786445 EHI786445:EHL786445 ERE786445:ERH786445 FBA786445:FBD786445 FKW786445:FKZ786445 FUS786445:FUV786445 GEO786445:GER786445 GOK786445:GON786445 GYG786445:GYJ786445 HIC786445:HIF786445 HRY786445:HSB786445 IBU786445:IBX786445 ILQ786445:ILT786445 IVM786445:IVP786445 JFI786445:JFL786445 JPE786445:JPH786445 JZA786445:JZD786445 KIW786445:KIZ786445 KSS786445:KSV786445 LCO786445:LCR786445 LMK786445:LMN786445 LWG786445:LWJ786445 MGC786445:MGF786445 MPY786445:MQB786445 MZU786445:MZX786445 NJQ786445:NJT786445 NTM786445:NTP786445 ODI786445:ODL786445 ONE786445:ONH786445 OXA786445:OXD786445 PGW786445:PGZ786445 PQS786445:PQV786445 QAO786445:QAR786445 QKK786445:QKN786445 QUG786445:QUJ786445 REC786445:REF786445 RNY786445:ROB786445 RXU786445:RXX786445 SHQ786445:SHT786445 SRM786445:SRP786445 TBI786445:TBL786445 TLE786445:TLH786445 TVA786445:TVD786445 UEW786445:UEZ786445 UOS786445:UOV786445 UYO786445:UYR786445 VIK786445:VIN786445 VSG786445:VSJ786445 WCC786445:WCF786445 WLY786445:WMB786445 WVU786445:WVX786445 M851981:P851981 JI851981:JL851981 TE851981:TH851981 ADA851981:ADD851981 AMW851981:AMZ851981 AWS851981:AWV851981 BGO851981:BGR851981 BQK851981:BQN851981 CAG851981:CAJ851981 CKC851981:CKF851981 CTY851981:CUB851981 DDU851981:DDX851981 DNQ851981:DNT851981 DXM851981:DXP851981 EHI851981:EHL851981 ERE851981:ERH851981 FBA851981:FBD851981 FKW851981:FKZ851981 FUS851981:FUV851981 GEO851981:GER851981 GOK851981:GON851981 GYG851981:GYJ851981 HIC851981:HIF851981 HRY851981:HSB851981 IBU851981:IBX851981 ILQ851981:ILT851981 IVM851981:IVP851981 JFI851981:JFL851981 JPE851981:JPH851981 JZA851981:JZD851981 KIW851981:KIZ851981 KSS851981:KSV851981 LCO851981:LCR851981 LMK851981:LMN851981 LWG851981:LWJ851981 MGC851981:MGF851981 MPY851981:MQB851981 MZU851981:MZX851981 NJQ851981:NJT851981 NTM851981:NTP851981 ODI851981:ODL851981 ONE851981:ONH851981 OXA851981:OXD851981 PGW851981:PGZ851981 PQS851981:PQV851981 QAO851981:QAR851981 QKK851981:QKN851981 QUG851981:QUJ851981 REC851981:REF851981 RNY851981:ROB851981 RXU851981:RXX851981 SHQ851981:SHT851981 SRM851981:SRP851981 TBI851981:TBL851981 TLE851981:TLH851981 TVA851981:TVD851981 UEW851981:UEZ851981 UOS851981:UOV851981 UYO851981:UYR851981 VIK851981:VIN851981 VSG851981:VSJ851981 WCC851981:WCF851981 WLY851981:WMB851981 WVU851981:WVX851981 M917517:P917517 JI917517:JL917517 TE917517:TH917517 ADA917517:ADD917517 AMW917517:AMZ917517 AWS917517:AWV917517 BGO917517:BGR917517 BQK917517:BQN917517 CAG917517:CAJ917517 CKC917517:CKF917517 CTY917517:CUB917517 DDU917517:DDX917517 DNQ917517:DNT917517 DXM917517:DXP917517 EHI917517:EHL917517 ERE917517:ERH917517 FBA917517:FBD917517 FKW917517:FKZ917517 FUS917517:FUV917517 GEO917517:GER917517 GOK917517:GON917517 GYG917517:GYJ917517 HIC917517:HIF917517 HRY917517:HSB917517 IBU917517:IBX917517 ILQ917517:ILT917517 IVM917517:IVP917517 JFI917517:JFL917517 JPE917517:JPH917517 JZA917517:JZD917517 KIW917517:KIZ917517 KSS917517:KSV917517 LCO917517:LCR917517 LMK917517:LMN917517 LWG917517:LWJ917517 MGC917517:MGF917517 MPY917517:MQB917517 MZU917517:MZX917517 NJQ917517:NJT917517 NTM917517:NTP917517 ODI917517:ODL917517 ONE917517:ONH917517 OXA917517:OXD917517 PGW917517:PGZ917517 PQS917517:PQV917517 QAO917517:QAR917517 QKK917517:QKN917517 QUG917517:QUJ917517 REC917517:REF917517 RNY917517:ROB917517 RXU917517:RXX917517 SHQ917517:SHT917517 SRM917517:SRP917517 TBI917517:TBL917517 TLE917517:TLH917517 TVA917517:TVD917517 UEW917517:UEZ917517 UOS917517:UOV917517 UYO917517:UYR917517 VIK917517:VIN917517 VSG917517:VSJ917517 WCC917517:WCF917517 WLY917517:WMB917517 WVU917517:WVX917517 M983053:P983053 JI983053:JL983053 TE983053:TH983053 ADA983053:ADD983053 AMW983053:AMZ983053 AWS983053:AWV983053 BGO983053:BGR983053 BQK983053:BQN983053 CAG983053:CAJ983053 CKC983053:CKF983053 CTY983053:CUB983053 DDU983053:DDX983053 DNQ983053:DNT983053 DXM983053:DXP983053 EHI983053:EHL983053 ERE983053:ERH983053 FBA983053:FBD983053 FKW983053:FKZ983053 FUS983053:FUV983053 GEO983053:GER983053 GOK983053:GON983053 GYG983053:GYJ983053 HIC983053:HIF983053 HRY983053:HSB983053 IBU983053:IBX983053 ILQ983053:ILT983053 IVM983053:IVP983053 JFI983053:JFL983053 JPE983053:JPH983053 JZA983053:JZD983053 KIW983053:KIZ983053 KSS983053:KSV983053 LCO983053:LCR983053 LMK983053:LMN983053 LWG983053:LWJ983053 MGC983053:MGF983053 MPY983053:MQB983053 MZU983053:MZX983053 NJQ983053:NJT983053 NTM983053:NTP983053 ODI983053:ODL983053 ONE983053:ONH983053 OXA983053:OXD983053 PGW983053:PGZ983053 PQS983053:PQV983053 QAO983053:QAR983053 QKK983053:QKN983053 QUG983053:QUJ983053 REC983053:REF983053 RNY983053:ROB983053 RXU983053:RXX983053 SHQ983053:SHT983053 SRM983053:SRP983053 TBI983053:TBL983053 TLE983053:TLH983053 TVA983053:TVD983053 UEW983053:UEZ983053 UOS983053:UOV983053 UYO983053:UYR983053 VIK983053:VIN983053 VSG983053:VSJ983053 WCC983053:WCF983053 WLY983053:WMB983053 WVU983053:WVX983053 M15:P15 JI15:JL15 TE15:TH15 ADA15:ADD15 AMW15:AMZ15 AWS15:AWV15 BGO15:BGR15 BQK15:BQN15 CAG15:CAJ15 CKC15:CKF15 CTY15:CUB15 DDU15:DDX15 DNQ15:DNT15 DXM15:DXP15 EHI15:EHL15 ERE15:ERH15 FBA15:FBD15 FKW15:FKZ15 FUS15:FUV15 GEO15:GER15 GOK15:GON15 GYG15:GYJ15 HIC15:HIF15 HRY15:HSB15 IBU15:IBX15 ILQ15:ILT15 IVM15:IVP15 JFI15:JFL15 JPE15:JPH15 JZA15:JZD15 KIW15:KIZ15 KSS15:KSV15 LCO15:LCR15 LMK15:LMN15 LWG15:LWJ15 MGC15:MGF15 MPY15:MQB15 MZU15:MZX15 NJQ15:NJT15 NTM15:NTP15 ODI15:ODL15 ONE15:ONH15 OXA15:OXD15 PGW15:PGZ15 PQS15:PQV15 QAO15:QAR15 QKK15:QKN15 QUG15:QUJ15 REC15:REF15 RNY15:ROB15 RXU15:RXX15 SHQ15:SHT15 SRM15:SRP15 TBI15:TBL15 TLE15:TLH15 TVA15:TVD15 UEW15:UEZ15 UOS15:UOV15 UYO15:UYR15 VIK15:VIN15 VSG15:VSJ15 WCC15:WCF15 WLY15:WMB15 WVU15:WVX15 M65551:P65551 JI65551:JL65551 TE65551:TH65551 ADA65551:ADD65551 AMW65551:AMZ65551 AWS65551:AWV65551 BGO65551:BGR65551 BQK65551:BQN65551 CAG65551:CAJ65551 CKC65551:CKF65551 CTY65551:CUB65551 DDU65551:DDX65551 DNQ65551:DNT65551 DXM65551:DXP65551 EHI65551:EHL65551 ERE65551:ERH65551 FBA65551:FBD65551 FKW65551:FKZ65551 FUS65551:FUV65551 GEO65551:GER65551 GOK65551:GON65551 GYG65551:GYJ65551 HIC65551:HIF65551 HRY65551:HSB65551 IBU65551:IBX65551 ILQ65551:ILT65551 IVM65551:IVP65551 JFI65551:JFL65551 JPE65551:JPH65551 JZA65551:JZD65551 KIW65551:KIZ65551 KSS65551:KSV65551 LCO65551:LCR65551 LMK65551:LMN65551 LWG65551:LWJ65551 MGC65551:MGF65551 MPY65551:MQB65551 MZU65551:MZX65551 NJQ65551:NJT65551 NTM65551:NTP65551 ODI65551:ODL65551 ONE65551:ONH65551 OXA65551:OXD65551 PGW65551:PGZ65551 PQS65551:PQV65551 QAO65551:QAR65551 QKK65551:QKN65551 QUG65551:QUJ65551 REC65551:REF65551 RNY65551:ROB65551 RXU65551:RXX65551 SHQ65551:SHT65551 SRM65551:SRP65551 TBI65551:TBL65551 TLE65551:TLH65551 TVA65551:TVD65551 UEW65551:UEZ65551 UOS65551:UOV65551 UYO65551:UYR65551 VIK65551:VIN65551 VSG65551:VSJ65551 WCC65551:WCF65551 WLY65551:WMB65551 WVU65551:WVX65551 M131087:P131087 JI131087:JL131087 TE131087:TH131087 ADA131087:ADD131087 AMW131087:AMZ131087 AWS131087:AWV131087 BGO131087:BGR131087 BQK131087:BQN131087 CAG131087:CAJ131087 CKC131087:CKF131087 CTY131087:CUB131087 DDU131087:DDX131087 DNQ131087:DNT131087 DXM131087:DXP131087 EHI131087:EHL131087 ERE131087:ERH131087 FBA131087:FBD131087 FKW131087:FKZ131087 FUS131087:FUV131087 GEO131087:GER131087 GOK131087:GON131087 GYG131087:GYJ131087 HIC131087:HIF131087 HRY131087:HSB131087 IBU131087:IBX131087 ILQ131087:ILT131087 IVM131087:IVP131087 JFI131087:JFL131087 JPE131087:JPH131087 JZA131087:JZD131087 KIW131087:KIZ131087 KSS131087:KSV131087 LCO131087:LCR131087 LMK131087:LMN131087 LWG131087:LWJ131087 MGC131087:MGF131087 MPY131087:MQB131087 MZU131087:MZX131087 NJQ131087:NJT131087 NTM131087:NTP131087 ODI131087:ODL131087 ONE131087:ONH131087 OXA131087:OXD131087 PGW131087:PGZ131087 PQS131087:PQV131087 QAO131087:QAR131087 QKK131087:QKN131087 QUG131087:QUJ131087 REC131087:REF131087 RNY131087:ROB131087 RXU131087:RXX131087 SHQ131087:SHT131087 SRM131087:SRP131087 TBI131087:TBL131087 TLE131087:TLH131087 TVA131087:TVD131087 UEW131087:UEZ131087 UOS131087:UOV131087 UYO131087:UYR131087 VIK131087:VIN131087 VSG131087:VSJ131087 WCC131087:WCF131087 WLY131087:WMB131087 WVU131087:WVX131087 M196623:P196623 JI196623:JL196623 TE196623:TH196623 ADA196623:ADD196623 AMW196623:AMZ196623 AWS196623:AWV196623 BGO196623:BGR196623 BQK196623:BQN196623 CAG196623:CAJ196623 CKC196623:CKF196623 CTY196623:CUB196623 DDU196623:DDX196623 DNQ196623:DNT196623 DXM196623:DXP196623 EHI196623:EHL196623 ERE196623:ERH196623 FBA196623:FBD196623 FKW196623:FKZ196623 FUS196623:FUV196623 GEO196623:GER196623 GOK196623:GON196623 GYG196623:GYJ196623 HIC196623:HIF196623 HRY196623:HSB196623 IBU196623:IBX196623 ILQ196623:ILT196623 IVM196623:IVP196623 JFI196623:JFL196623 JPE196623:JPH196623 JZA196623:JZD196623 KIW196623:KIZ196623 KSS196623:KSV196623 LCO196623:LCR196623 LMK196623:LMN196623 LWG196623:LWJ196623 MGC196623:MGF196623 MPY196623:MQB196623 MZU196623:MZX196623 NJQ196623:NJT196623 NTM196623:NTP196623 ODI196623:ODL196623 ONE196623:ONH196623 OXA196623:OXD196623 PGW196623:PGZ196623 PQS196623:PQV196623 QAO196623:QAR196623 QKK196623:QKN196623 QUG196623:QUJ196623 REC196623:REF196623 RNY196623:ROB196623 RXU196623:RXX196623 SHQ196623:SHT196623 SRM196623:SRP196623 TBI196623:TBL196623 TLE196623:TLH196623 TVA196623:TVD196623 UEW196623:UEZ196623 UOS196623:UOV196623 UYO196623:UYR196623 VIK196623:VIN196623 VSG196623:VSJ196623 WCC196623:WCF196623 WLY196623:WMB196623 WVU196623:WVX196623 M262159:P262159 JI262159:JL262159 TE262159:TH262159 ADA262159:ADD262159 AMW262159:AMZ262159 AWS262159:AWV262159 BGO262159:BGR262159 BQK262159:BQN262159 CAG262159:CAJ262159 CKC262159:CKF262159 CTY262159:CUB262159 DDU262159:DDX262159 DNQ262159:DNT262159 DXM262159:DXP262159 EHI262159:EHL262159 ERE262159:ERH262159 FBA262159:FBD262159 FKW262159:FKZ262159 FUS262159:FUV262159 GEO262159:GER262159 GOK262159:GON262159 GYG262159:GYJ262159 HIC262159:HIF262159 HRY262159:HSB262159 IBU262159:IBX262159 ILQ262159:ILT262159 IVM262159:IVP262159 JFI262159:JFL262159 JPE262159:JPH262159 JZA262159:JZD262159 KIW262159:KIZ262159 KSS262159:KSV262159 LCO262159:LCR262159 LMK262159:LMN262159 LWG262159:LWJ262159 MGC262159:MGF262159 MPY262159:MQB262159 MZU262159:MZX262159 NJQ262159:NJT262159 NTM262159:NTP262159 ODI262159:ODL262159 ONE262159:ONH262159 OXA262159:OXD262159 PGW262159:PGZ262159 PQS262159:PQV262159 QAO262159:QAR262159 QKK262159:QKN262159 QUG262159:QUJ262159 REC262159:REF262159 RNY262159:ROB262159 RXU262159:RXX262159 SHQ262159:SHT262159 SRM262159:SRP262159 TBI262159:TBL262159 TLE262159:TLH262159 TVA262159:TVD262159 UEW262159:UEZ262159 UOS262159:UOV262159 UYO262159:UYR262159 VIK262159:VIN262159 VSG262159:VSJ262159 WCC262159:WCF262159 WLY262159:WMB262159 WVU262159:WVX262159 M327695:P327695 JI327695:JL327695 TE327695:TH327695 ADA327695:ADD327695 AMW327695:AMZ327695 AWS327695:AWV327695 BGO327695:BGR327695 BQK327695:BQN327695 CAG327695:CAJ327695 CKC327695:CKF327695 CTY327695:CUB327695 DDU327695:DDX327695 DNQ327695:DNT327695 DXM327695:DXP327695 EHI327695:EHL327695 ERE327695:ERH327695 FBA327695:FBD327695 FKW327695:FKZ327695 FUS327695:FUV327695 GEO327695:GER327695 GOK327695:GON327695 GYG327695:GYJ327695 HIC327695:HIF327695 HRY327695:HSB327695 IBU327695:IBX327695 ILQ327695:ILT327695 IVM327695:IVP327695 JFI327695:JFL327695 JPE327695:JPH327695 JZA327695:JZD327695 KIW327695:KIZ327695 KSS327695:KSV327695 LCO327695:LCR327695 LMK327695:LMN327695 LWG327695:LWJ327695 MGC327695:MGF327695 MPY327695:MQB327695 MZU327695:MZX327695 NJQ327695:NJT327695 NTM327695:NTP327695 ODI327695:ODL327695 ONE327695:ONH327695 OXA327695:OXD327695 PGW327695:PGZ327695 PQS327695:PQV327695 QAO327695:QAR327695 QKK327695:QKN327695 QUG327695:QUJ327695 REC327695:REF327695 RNY327695:ROB327695 RXU327695:RXX327695 SHQ327695:SHT327695 SRM327695:SRP327695 TBI327695:TBL327695 TLE327695:TLH327695 TVA327695:TVD327695 UEW327695:UEZ327695 UOS327695:UOV327695 UYO327695:UYR327695 VIK327695:VIN327695 VSG327695:VSJ327695 WCC327695:WCF327695 WLY327695:WMB327695 WVU327695:WVX327695 M393231:P393231 JI393231:JL393231 TE393231:TH393231 ADA393231:ADD393231 AMW393231:AMZ393231 AWS393231:AWV393231 BGO393231:BGR393231 BQK393231:BQN393231 CAG393231:CAJ393231 CKC393231:CKF393231 CTY393231:CUB393231 DDU393231:DDX393231 DNQ393231:DNT393231 DXM393231:DXP393231 EHI393231:EHL393231 ERE393231:ERH393231 FBA393231:FBD393231 FKW393231:FKZ393231 FUS393231:FUV393231 GEO393231:GER393231 GOK393231:GON393231 GYG393231:GYJ393231 HIC393231:HIF393231 HRY393231:HSB393231 IBU393231:IBX393231 ILQ393231:ILT393231 IVM393231:IVP393231 JFI393231:JFL393231 JPE393231:JPH393231 JZA393231:JZD393231 KIW393231:KIZ393231 KSS393231:KSV393231 LCO393231:LCR393231 LMK393231:LMN393231 LWG393231:LWJ393231 MGC393231:MGF393231 MPY393231:MQB393231 MZU393231:MZX393231 NJQ393231:NJT393231 NTM393231:NTP393231 ODI393231:ODL393231 ONE393231:ONH393231 OXA393231:OXD393231 PGW393231:PGZ393231 PQS393231:PQV393231 QAO393231:QAR393231 QKK393231:QKN393231 QUG393231:QUJ393231 REC393231:REF393231 RNY393231:ROB393231 RXU393231:RXX393231 SHQ393231:SHT393231 SRM393231:SRP393231 TBI393231:TBL393231 TLE393231:TLH393231 TVA393231:TVD393231 UEW393231:UEZ393231 UOS393231:UOV393231 UYO393231:UYR393231 VIK393231:VIN393231 VSG393231:VSJ393231 WCC393231:WCF393231 WLY393231:WMB393231 WVU393231:WVX393231 M458767:P458767 JI458767:JL458767 TE458767:TH458767 ADA458767:ADD458767 AMW458767:AMZ458767 AWS458767:AWV458767 BGO458767:BGR458767 BQK458767:BQN458767 CAG458767:CAJ458767 CKC458767:CKF458767 CTY458767:CUB458767 DDU458767:DDX458767 DNQ458767:DNT458767 DXM458767:DXP458767 EHI458767:EHL458767 ERE458767:ERH458767 FBA458767:FBD458767 FKW458767:FKZ458767 FUS458767:FUV458767 GEO458767:GER458767 GOK458767:GON458767 GYG458767:GYJ458767 HIC458767:HIF458767 HRY458767:HSB458767 IBU458767:IBX458767 ILQ458767:ILT458767 IVM458767:IVP458767 JFI458767:JFL458767 JPE458767:JPH458767 JZA458767:JZD458767 KIW458767:KIZ458767 KSS458767:KSV458767 LCO458767:LCR458767 LMK458767:LMN458767 LWG458767:LWJ458767 MGC458767:MGF458767 MPY458767:MQB458767 MZU458767:MZX458767 NJQ458767:NJT458767 NTM458767:NTP458767 ODI458767:ODL458767 ONE458767:ONH458767 OXA458767:OXD458767 PGW458767:PGZ458767 PQS458767:PQV458767 QAO458767:QAR458767 QKK458767:QKN458767 QUG458767:QUJ458767 REC458767:REF458767 RNY458767:ROB458767 RXU458767:RXX458767 SHQ458767:SHT458767 SRM458767:SRP458767 TBI458767:TBL458767 TLE458767:TLH458767 TVA458767:TVD458767 UEW458767:UEZ458767 UOS458767:UOV458767 UYO458767:UYR458767 VIK458767:VIN458767 VSG458767:VSJ458767 WCC458767:WCF458767 WLY458767:WMB458767 WVU458767:WVX458767 M524303:P524303 JI524303:JL524303 TE524303:TH524303 ADA524303:ADD524303 AMW524303:AMZ524303 AWS524303:AWV524303 BGO524303:BGR524303 BQK524303:BQN524303 CAG524303:CAJ524303 CKC524303:CKF524303 CTY524303:CUB524303 DDU524303:DDX524303 DNQ524303:DNT524303 DXM524303:DXP524303 EHI524303:EHL524303 ERE524303:ERH524303 FBA524303:FBD524303 FKW524303:FKZ524303 FUS524303:FUV524303 GEO524303:GER524303 GOK524303:GON524303 GYG524303:GYJ524303 HIC524303:HIF524303 HRY524303:HSB524303 IBU524303:IBX524303 ILQ524303:ILT524303 IVM524303:IVP524303 JFI524303:JFL524303 JPE524303:JPH524303 JZA524303:JZD524303 KIW524303:KIZ524303 KSS524303:KSV524303 LCO524303:LCR524303 LMK524303:LMN524303 LWG524303:LWJ524303 MGC524303:MGF524303 MPY524303:MQB524303 MZU524303:MZX524303 NJQ524303:NJT524303 NTM524303:NTP524303 ODI524303:ODL524303 ONE524303:ONH524303 OXA524303:OXD524303 PGW524303:PGZ524303 PQS524303:PQV524303 QAO524303:QAR524303 QKK524303:QKN524303 QUG524303:QUJ524303 REC524303:REF524303 RNY524303:ROB524303 RXU524303:RXX524303 SHQ524303:SHT524303 SRM524303:SRP524303 TBI524303:TBL524303 TLE524303:TLH524303 TVA524303:TVD524303 UEW524303:UEZ524303 UOS524303:UOV524303 UYO524303:UYR524303 VIK524303:VIN524303 VSG524303:VSJ524303 WCC524303:WCF524303 WLY524303:WMB524303 WVU524303:WVX524303 M589839:P589839 JI589839:JL589839 TE589839:TH589839 ADA589839:ADD589839 AMW589839:AMZ589839 AWS589839:AWV589839 BGO589839:BGR589839 BQK589839:BQN589839 CAG589839:CAJ589839 CKC589839:CKF589839 CTY589839:CUB589839 DDU589839:DDX589839 DNQ589839:DNT589839 DXM589839:DXP589839 EHI589839:EHL589839 ERE589839:ERH589839 FBA589839:FBD589839 FKW589839:FKZ589839 FUS589839:FUV589839 GEO589839:GER589839 GOK589839:GON589839 GYG589839:GYJ589839 HIC589839:HIF589839 HRY589839:HSB589839 IBU589839:IBX589839 ILQ589839:ILT589839 IVM589839:IVP589839 JFI589839:JFL589839 JPE589839:JPH589839 JZA589839:JZD589839 KIW589839:KIZ589839 KSS589839:KSV589839 LCO589839:LCR589839 LMK589839:LMN589839 LWG589839:LWJ589839 MGC589839:MGF589839 MPY589839:MQB589839 MZU589839:MZX589839 NJQ589839:NJT589839 NTM589839:NTP589839 ODI589839:ODL589839 ONE589839:ONH589839 OXA589839:OXD589839 PGW589839:PGZ589839 PQS589839:PQV589839 QAO589839:QAR589839 QKK589839:QKN589839 QUG589839:QUJ589839 REC589839:REF589839 RNY589839:ROB589839 RXU589839:RXX589839 SHQ589839:SHT589839 SRM589839:SRP589839 TBI589839:TBL589839 TLE589839:TLH589839 TVA589839:TVD589839 UEW589839:UEZ589839 UOS589839:UOV589839 UYO589839:UYR589839 VIK589839:VIN589839 VSG589839:VSJ589839 WCC589839:WCF589839 WLY589839:WMB589839 WVU589839:WVX589839 M655375:P655375 JI655375:JL655375 TE655375:TH655375 ADA655375:ADD655375 AMW655375:AMZ655375 AWS655375:AWV655375 BGO655375:BGR655375 BQK655375:BQN655375 CAG655375:CAJ655375 CKC655375:CKF655375 CTY655375:CUB655375 DDU655375:DDX655375 DNQ655375:DNT655375 DXM655375:DXP655375 EHI655375:EHL655375 ERE655375:ERH655375 FBA655375:FBD655375 FKW655375:FKZ655375 FUS655375:FUV655375 GEO655375:GER655375 GOK655375:GON655375 GYG655375:GYJ655375 HIC655375:HIF655375 HRY655375:HSB655375 IBU655375:IBX655375 ILQ655375:ILT655375 IVM655375:IVP655375 JFI655375:JFL655375 JPE655375:JPH655375 JZA655375:JZD655375 KIW655375:KIZ655375 KSS655375:KSV655375 LCO655375:LCR655375 LMK655375:LMN655375 LWG655375:LWJ655375 MGC655375:MGF655375 MPY655375:MQB655375 MZU655375:MZX655375 NJQ655375:NJT655375 NTM655375:NTP655375 ODI655375:ODL655375 ONE655375:ONH655375 OXA655375:OXD655375 PGW655375:PGZ655375 PQS655375:PQV655375 QAO655375:QAR655375 QKK655375:QKN655375 QUG655375:QUJ655375 REC655375:REF655375 RNY655375:ROB655375 RXU655375:RXX655375 SHQ655375:SHT655375 SRM655375:SRP655375 TBI655375:TBL655375 TLE655375:TLH655375 TVA655375:TVD655375 UEW655375:UEZ655375 UOS655375:UOV655375 UYO655375:UYR655375 VIK655375:VIN655375 VSG655375:VSJ655375 WCC655375:WCF655375 WLY655375:WMB655375 WVU655375:WVX655375 M720911:P720911 JI720911:JL720911 TE720911:TH720911 ADA720911:ADD720911 AMW720911:AMZ720911 AWS720911:AWV720911 BGO720911:BGR720911 BQK720911:BQN720911 CAG720911:CAJ720911 CKC720911:CKF720911 CTY720911:CUB720911 DDU720911:DDX720911 DNQ720911:DNT720911 DXM720911:DXP720911 EHI720911:EHL720911 ERE720911:ERH720911 FBA720911:FBD720911 FKW720911:FKZ720911 FUS720911:FUV720911 GEO720911:GER720911 GOK720911:GON720911 GYG720911:GYJ720911 HIC720911:HIF720911 HRY720911:HSB720911 IBU720911:IBX720911 ILQ720911:ILT720911 IVM720911:IVP720911 JFI720911:JFL720911 JPE720911:JPH720911 JZA720911:JZD720911 KIW720911:KIZ720911 KSS720911:KSV720911 LCO720911:LCR720911 LMK720911:LMN720911 LWG720911:LWJ720911 MGC720911:MGF720911 MPY720911:MQB720911 MZU720911:MZX720911 NJQ720911:NJT720911 NTM720911:NTP720911 ODI720911:ODL720911 ONE720911:ONH720911 OXA720911:OXD720911 PGW720911:PGZ720911 PQS720911:PQV720911 QAO720911:QAR720911 QKK720911:QKN720911 QUG720911:QUJ720911 REC720911:REF720911 RNY720911:ROB720911 RXU720911:RXX720911 SHQ720911:SHT720911 SRM720911:SRP720911 TBI720911:TBL720911 TLE720911:TLH720911 TVA720911:TVD720911 UEW720911:UEZ720911 UOS720911:UOV720911 UYO720911:UYR720911 VIK720911:VIN720911 VSG720911:VSJ720911 WCC720911:WCF720911 WLY720911:WMB720911 WVU720911:WVX720911 M786447:P786447 JI786447:JL786447 TE786447:TH786447 ADA786447:ADD786447 AMW786447:AMZ786447 AWS786447:AWV786447 BGO786447:BGR786447 BQK786447:BQN786447 CAG786447:CAJ786447 CKC786447:CKF786447 CTY786447:CUB786447 DDU786447:DDX786447 DNQ786447:DNT786447 DXM786447:DXP786447 EHI786447:EHL786447 ERE786447:ERH786447 FBA786447:FBD786447 FKW786447:FKZ786447 FUS786447:FUV786447 GEO786447:GER786447 GOK786447:GON786447 GYG786447:GYJ786447 HIC786447:HIF786447 HRY786447:HSB786447 IBU786447:IBX786447 ILQ786447:ILT786447 IVM786447:IVP786447 JFI786447:JFL786447 JPE786447:JPH786447 JZA786447:JZD786447 KIW786447:KIZ786447 KSS786447:KSV786447 LCO786447:LCR786447 LMK786447:LMN786447 LWG786447:LWJ786447 MGC786447:MGF786447 MPY786447:MQB786447 MZU786447:MZX786447 NJQ786447:NJT786447 NTM786447:NTP786447 ODI786447:ODL786447 ONE786447:ONH786447 OXA786447:OXD786447 PGW786447:PGZ786447 PQS786447:PQV786447 QAO786447:QAR786447 QKK786447:QKN786447 QUG786447:QUJ786447 REC786447:REF786447 RNY786447:ROB786447 RXU786447:RXX786447 SHQ786447:SHT786447 SRM786447:SRP786447 TBI786447:TBL786447 TLE786447:TLH786447 TVA786447:TVD786447 UEW786447:UEZ786447 UOS786447:UOV786447 UYO786447:UYR786447 VIK786447:VIN786447 VSG786447:VSJ786447 WCC786447:WCF786447 WLY786447:WMB786447 WVU786447:WVX786447 M851983:P851983 JI851983:JL851983 TE851983:TH851983 ADA851983:ADD851983 AMW851983:AMZ851983 AWS851983:AWV851983 BGO851983:BGR851983 BQK851983:BQN851983 CAG851983:CAJ851983 CKC851983:CKF851983 CTY851983:CUB851983 DDU851983:DDX851983 DNQ851983:DNT851983 DXM851983:DXP851983 EHI851983:EHL851983 ERE851983:ERH851983 FBA851983:FBD851983 FKW851983:FKZ851983 FUS851983:FUV851983 GEO851983:GER851983 GOK851983:GON851983 GYG851983:GYJ851983 HIC851983:HIF851983 HRY851983:HSB851983 IBU851983:IBX851983 ILQ851983:ILT851983 IVM851983:IVP851983 JFI851983:JFL851983 JPE851983:JPH851983 JZA851983:JZD851983 KIW851983:KIZ851983 KSS851983:KSV851983 LCO851983:LCR851983 LMK851983:LMN851983 LWG851983:LWJ851983 MGC851983:MGF851983 MPY851983:MQB851983 MZU851983:MZX851983 NJQ851983:NJT851983 NTM851983:NTP851983 ODI851983:ODL851983 ONE851983:ONH851983 OXA851983:OXD851983 PGW851983:PGZ851983 PQS851983:PQV851983 QAO851983:QAR851983 QKK851983:QKN851983 QUG851983:QUJ851983 REC851983:REF851983 RNY851983:ROB851983 RXU851983:RXX851983 SHQ851983:SHT851983 SRM851983:SRP851983 TBI851983:TBL851983 TLE851983:TLH851983 TVA851983:TVD851983 UEW851983:UEZ851983 UOS851983:UOV851983 UYO851983:UYR851983 VIK851983:VIN851983 VSG851983:VSJ851983 WCC851983:WCF851983 WLY851983:WMB851983 WVU851983:WVX851983 M917519:P917519 JI917519:JL917519 TE917519:TH917519 ADA917519:ADD917519 AMW917519:AMZ917519 AWS917519:AWV917519 BGO917519:BGR917519 BQK917519:BQN917519 CAG917519:CAJ917519 CKC917519:CKF917519 CTY917519:CUB917519 DDU917519:DDX917519 DNQ917519:DNT917519 DXM917519:DXP917519 EHI917519:EHL917519 ERE917519:ERH917519 FBA917519:FBD917519 FKW917519:FKZ917519 FUS917519:FUV917519 GEO917519:GER917519 GOK917519:GON917519 GYG917519:GYJ917519 HIC917519:HIF917519 HRY917519:HSB917519 IBU917519:IBX917519 ILQ917519:ILT917519 IVM917519:IVP917519 JFI917519:JFL917519 JPE917519:JPH917519 JZA917519:JZD917519 KIW917519:KIZ917519 KSS917519:KSV917519 LCO917519:LCR917519 LMK917519:LMN917519 LWG917519:LWJ917519 MGC917519:MGF917519 MPY917519:MQB917519 MZU917519:MZX917519 NJQ917519:NJT917519 NTM917519:NTP917519 ODI917519:ODL917519 ONE917519:ONH917519 OXA917519:OXD917519 PGW917519:PGZ917519 PQS917519:PQV917519 QAO917519:QAR917519 QKK917519:QKN917519 QUG917519:QUJ917519 REC917519:REF917519 RNY917519:ROB917519 RXU917519:RXX917519 SHQ917519:SHT917519 SRM917519:SRP917519 TBI917519:TBL917519 TLE917519:TLH917519 TVA917519:TVD917519 UEW917519:UEZ917519 UOS917519:UOV917519 UYO917519:UYR917519 VIK917519:VIN917519 VSG917519:VSJ917519 WCC917519:WCF917519 WLY917519:WMB917519 WVU917519:WVX917519 M983055:P983055 JI983055:JL983055 TE983055:TH983055 ADA983055:ADD983055 AMW983055:AMZ983055 AWS983055:AWV983055 BGO983055:BGR983055 BQK983055:BQN983055 CAG983055:CAJ983055 CKC983055:CKF983055 CTY983055:CUB983055 DDU983055:DDX983055 DNQ983055:DNT983055 DXM983055:DXP983055 EHI983055:EHL983055 ERE983055:ERH983055 FBA983055:FBD983055 FKW983055:FKZ983055 FUS983055:FUV983055 GEO983055:GER983055 GOK983055:GON983055 GYG983055:GYJ983055 HIC983055:HIF983055 HRY983055:HSB983055 IBU983055:IBX983055 ILQ983055:ILT983055 IVM983055:IVP983055 JFI983055:JFL983055 JPE983055:JPH983055 JZA983055:JZD983055 KIW983055:KIZ983055 KSS983055:KSV983055 LCO983055:LCR983055 LMK983055:LMN983055 LWG983055:LWJ983055 MGC983055:MGF983055 MPY983055:MQB983055 MZU983055:MZX983055 NJQ983055:NJT983055 NTM983055:NTP983055 ODI983055:ODL983055 ONE983055:ONH983055 OXA983055:OXD983055 PGW983055:PGZ983055 PQS983055:PQV983055 QAO983055:QAR983055 QKK983055:QKN983055 QUG983055:QUJ983055 REC983055:REF983055 RNY983055:ROB983055 RXU983055:RXX983055 SHQ983055:SHT983055 SRM983055:SRP983055 TBI983055:TBL983055 TLE983055:TLH983055 TVA983055:TVD983055 UEW983055:UEZ983055 UOS983055:UOV983055 UYO983055:UYR983055 VIK983055:VIN983055 VSG983055:VSJ983055 WCC983055:WCF983055 WLY983055:WMB983055 WVU983055:WVX983055 M17:P17 JI17:JL17 TE17:TH17 ADA17:ADD17 AMW17:AMZ17 AWS17:AWV17 BGO17:BGR17 BQK17:BQN17 CAG17:CAJ17 CKC17:CKF17 CTY17:CUB17 DDU17:DDX17 DNQ17:DNT17 DXM17:DXP17 EHI17:EHL17 ERE17:ERH17 FBA17:FBD17 FKW17:FKZ17 FUS17:FUV17 GEO17:GER17 GOK17:GON17 GYG17:GYJ17 HIC17:HIF17 HRY17:HSB17 IBU17:IBX17 ILQ17:ILT17 IVM17:IVP17 JFI17:JFL17 JPE17:JPH17 JZA17:JZD17 KIW17:KIZ17 KSS17:KSV17 LCO17:LCR17 LMK17:LMN17 LWG17:LWJ17 MGC17:MGF17 MPY17:MQB17 MZU17:MZX17 NJQ17:NJT17 NTM17:NTP17 ODI17:ODL17 ONE17:ONH17 OXA17:OXD17 PGW17:PGZ17 PQS17:PQV17 QAO17:QAR17 QKK17:QKN17 QUG17:QUJ17 REC17:REF17 RNY17:ROB17 RXU17:RXX17 SHQ17:SHT17 SRM17:SRP17 TBI17:TBL17 TLE17:TLH17 TVA17:TVD17 UEW17:UEZ17 UOS17:UOV17 UYO17:UYR17 VIK17:VIN17 VSG17:VSJ17 WCC17:WCF17 WLY17:WMB17 WVU17:WVX17 M65553:P65553 JI65553:JL65553 TE65553:TH65553 ADA65553:ADD65553 AMW65553:AMZ65553 AWS65553:AWV65553 BGO65553:BGR65553 BQK65553:BQN65553 CAG65553:CAJ65553 CKC65553:CKF65553 CTY65553:CUB65553 DDU65553:DDX65553 DNQ65553:DNT65553 DXM65553:DXP65553 EHI65553:EHL65553 ERE65553:ERH65553 FBA65553:FBD65553 FKW65553:FKZ65553 FUS65553:FUV65553 GEO65553:GER65553 GOK65553:GON65553 GYG65553:GYJ65553 HIC65553:HIF65553 HRY65553:HSB65553 IBU65553:IBX65553 ILQ65553:ILT65553 IVM65553:IVP65553 JFI65553:JFL65553 JPE65553:JPH65553 JZA65553:JZD65553 KIW65553:KIZ65553 KSS65553:KSV65553 LCO65553:LCR65553 LMK65553:LMN65553 LWG65553:LWJ65553 MGC65553:MGF65553 MPY65553:MQB65553 MZU65553:MZX65553 NJQ65553:NJT65553 NTM65553:NTP65553 ODI65553:ODL65553 ONE65553:ONH65553 OXA65553:OXD65553 PGW65553:PGZ65553 PQS65553:PQV65553 QAO65553:QAR65553 QKK65553:QKN65553 QUG65553:QUJ65553 REC65553:REF65553 RNY65553:ROB65553 RXU65553:RXX65553 SHQ65553:SHT65553 SRM65553:SRP65553 TBI65553:TBL65553 TLE65553:TLH65553 TVA65553:TVD65553 UEW65553:UEZ65553 UOS65553:UOV65553 UYO65553:UYR65553 VIK65553:VIN65553 VSG65553:VSJ65553 WCC65553:WCF65553 WLY65553:WMB65553 WVU65553:WVX65553 M131089:P131089 JI131089:JL131089 TE131089:TH131089 ADA131089:ADD131089 AMW131089:AMZ131089 AWS131089:AWV131089 BGO131089:BGR131089 BQK131089:BQN131089 CAG131089:CAJ131089 CKC131089:CKF131089 CTY131089:CUB131089 DDU131089:DDX131089 DNQ131089:DNT131089 DXM131089:DXP131089 EHI131089:EHL131089 ERE131089:ERH131089 FBA131089:FBD131089 FKW131089:FKZ131089 FUS131089:FUV131089 GEO131089:GER131089 GOK131089:GON131089 GYG131089:GYJ131089 HIC131089:HIF131089 HRY131089:HSB131089 IBU131089:IBX131089 ILQ131089:ILT131089 IVM131089:IVP131089 JFI131089:JFL131089 JPE131089:JPH131089 JZA131089:JZD131089 KIW131089:KIZ131089 KSS131089:KSV131089 LCO131089:LCR131089 LMK131089:LMN131089 LWG131089:LWJ131089 MGC131089:MGF131089 MPY131089:MQB131089 MZU131089:MZX131089 NJQ131089:NJT131089 NTM131089:NTP131089 ODI131089:ODL131089 ONE131089:ONH131089 OXA131089:OXD131089 PGW131089:PGZ131089 PQS131089:PQV131089 QAO131089:QAR131089 QKK131089:QKN131089 QUG131089:QUJ131089 REC131089:REF131089 RNY131089:ROB131089 RXU131089:RXX131089 SHQ131089:SHT131089 SRM131089:SRP131089 TBI131089:TBL131089 TLE131089:TLH131089 TVA131089:TVD131089 UEW131089:UEZ131089 UOS131089:UOV131089 UYO131089:UYR131089 VIK131089:VIN131089 VSG131089:VSJ131089 WCC131089:WCF131089 WLY131089:WMB131089 WVU131089:WVX131089 M196625:P196625 JI196625:JL196625 TE196625:TH196625 ADA196625:ADD196625 AMW196625:AMZ196625 AWS196625:AWV196625 BGO196625:BGR196625 BQK196625:BQN196625 CAG196625:CAJ196625 CKC196625:CKF196625 CTY196625:CUB196625 DDU196625:DDX196625 DNQ196625:DNT196625 DXM196625:DXP196625 EHI196625:EHL196625 ERE196625:ERH196625 FBA196625:FBD196625 FKW196625:FKZ196625 FUS196625:FUV196625 GEO196625:GER196625 GOK196625:GON196625 GYG196625:GYJ196625 HIC196625:HIF196625 HRY196625:HSB196625 IBU196625:IBX196625 ILQ196625:ILT196625 IVM196625:IVP196625 JFI196625:JFL196625 JPE196625:JPH196625 JZA196625:JZD196625 KIW196625:KIZ196625 KSS196625:KSV196625 LCO196625:LCR196625 LMK196625:LMN196625 LWG196625:LWJ196625 MGC196625:MGF196625 MPY196625:MQB196625 MZU196625:MZX196625 NJQ196625:NJT196625 NTM196625:NTP196625 ODI196625:ODL196625 ONE196625:ONH196625 OXA196625:OXD196625 PGW196625:PGZ196625 PQS196625:PQV196625 QAO196625:QAR196625 QKK196625:QKN196625 QUG196625:QUJ196625 REC196625:REF196625 RNY196625:ROB196625 RXU196625:RXX196625 SHQ196625:SHT196625 SRM196625:SRP196625 TBI196625:TBL196625 TLE196625:TLH196625 TVA196625:TVD196625 UEW196625:UEZ196625 UOS196625:UOV196625 UYO196625:UYR196625 VIK196625:VIN196625 VSG196625:VSJ196625 WCC196625:WCF196625 WLY196625:WMB196625 WVU196625:WVX196625 M262161:P262161 JI262161:JL262161 TE262161:TH262161 ADA262161:ADD262161 AMW262161:AMZ262161 AWS262161:AWV262161 BGO262161:BGR262161 BQK262161:BQN262161 CAG262161:CAJ262161 CKC262161:CKF262161 CTY262161:CUB262161 DDU262161:DDX262161 DNQ262161:DNT262161 DXM262161:DXP262161 EHI262161:EHL262161 ERE262161:ERH262161 FBA262161:FBD262161 FKW262161:FKZ262161 FUS262161:FUV262161 GEO262161:GER262161 GOK262161:GON262161 GYG262161:GYJ262161 HIC262161:HIF262161 HRY262161:HSB262161 IBU262161:IBX262161 ILQ262161:ILT262161 IVM262161:IVP262161 JFI262161:JFL262161 JPE262161:JPH262161 JZA262161:JZD262161 KIW262161:KIZ262161 KSS262161:KSV262161 LCO262161:LCR262161 LMK262161:LMN262161 LWG262161:LWJ262161 MGC262161:MGF262161 MPY262161:MQB262161 MZU262161:MZX262161 NJQ262161:NJT262161 NTM262161:NTP262161 ODI262161:ODL262161 ONE262161:ONH262161 OXA262161:OXD262161 PGW262161:PGZ262161 PQS262161:PQV262161 QAO262161:QAR262161 QKK262161:QKN262161 QUG262161:QUJ262161 REC262161:REF262161 RNY262161:ROB262161 RXU262161:RXX262161 SHQ262161:SHT262161 SRM262161:SRP262161 TBI262161:TBL262161 TLE262161:TLH262161 TVA262161:TVD262161 UEW262161:UEZ262161 UOS262161:UOV262161 UYO262161:UYR262161 VIK262161:VIN262161 VSG262161:VSJ262161 WCC262161:WCF262161 WLY262161:WMB262161 WVU262161:WVX262161 M327697:P327697 JI327697:JL327697 TE327697:TH327697 ADA327697:ADD327697 AMW327697:AMZ327697 AWS327697:AWV327697 BGO327697:BGR327697 BQK327697:BQN327697 CAG327697:CAJ327697 CKC327697:CKF327697 CTY327697:CUB327697 DDU327697:DDX327697 DNQ327697:DNT327697 DXM327697:DXP327697 EHI327697:EHL327697 ERE327697:ERH327697 FBA327697:FBD327697 FKW327697:FKZ327697 FUS327697:FUV327697 GEO327697:GER327697 GOK327697:GON327697 GYG327697:GYJ327697 HIC327697:HIF327697 HRY327697:HSB327697 IBU327697:IBX327697 ILQ327697:ILT327697 IVM327697:IVP327697 JFI327697:JFL327697 JPE327697:JPH327697 JZA327697:JZD327697 KIW327697:KIZ327697 KSS327697:KSV327697 LCO327697:LCR327697 LMK327697:LMN327697 LWG327697:LWJ327697 MGC327697:MGF327697 MPY327697:MQB327697 MZU327697:MZX327697 NJQ327697:NJT327697 NTM327697:NTP327697 ODI327697:ODL327697 ONE327697:ONH327697 OXA327697:OXD327697 PGW327697:PGZ327697 PQS327697:PQV327697 QAO327697:QAR327697 QKK327697:QKN327697 QUG327697:QUJ327697 REC327697:REF327697 RNY327697:ROB327697 RXU327697:RXX327697 SHQ327697:SHT327697 SRM327697:SRP327697 TBI327697:TBL327697 TLE327697:TLH327697 TVA327697:TVD327697 UEW327697:UEZ327697 UOS327697:UOV327697 UYO327697:UYR327697 VIK327697:VIN327697 VSG327697:VSJ327697 WCC327697:WCF327697 WLY327697:WMB327697 WVU327697:WVX327697 M393233:P393233 JI393233:JL393233 TE393233:TH393233 ADA393233:ADD393233 AMW393233:AMZ393233 AWS393233:AWV393233 BGO393233:BGR393233 BQK393233:BQN393233 CAG393233:CAJ393233 CKC393233:CKF393233 CTY393233:CUB393233 DDU393233:DDX393233 DNQ393233:DNT393233 DXM393233:DXP393233 EHI393233:EHL393233 ERE393233:ERH393233 FBA393233:FBD393233 FKW393233:FKZ393233 FUS393233:FUV393233 GEO393233:GER393233 GOK393233:GON393233 GYG393233:GYJ393233 HIC393233:HIF393233 HRY393233:HSB393233 IBU393233:IBX393233 ILQ393233:ILT393233 IVM393233:IVP393233 JFI393233:JFL393233 JPE393233:JPH393233 JZA393233:JZD393233 KIW393233:KIZ393233 KSS393233:KSV393233 LCO393233:LCR393233 LMK393233:LMN393233 LWG393233:LWJ393233 MGC393233:MGF393233 MPY393233:MQB393233 MZU393233:MZX393233 NJQ393233:NJT393233 NTM393233:NTP393233 ODI393233:ODL393233 ONE393233:ONH393233 OXA393233:OXD393233 PGW393233:PGZ393233 PQS393233:PQV393233 QAO393233:QAR393233 QKK393233:QKN393233 QUG393233:QUJ393233 REC393233:REF393233 RNY393233:ROB393233 RXU393233:RXX393233 SHQ393233:SHT393233 SRM393233:SRP393233 TBI393233:TBL393233 TLE393233:TLH393233 TVA393233:TVD393233 UEW393233:UEZ393233 UOS393233:UOV393233 UYO393233:UYR393233 VIK393233:VIN393233 VSG393233:VSJ393233 WCC393233:WCF393233 WLY393233:WMB393233 WVU393233:WVX393233 M458769:P458769 JI458769:JL458769 TE458769:TH458769 ADA458769:ADD458769 AMW458769:AMZ458769 AWS458769:AWV458769 BGO458769:BGR458769 BQK458769:BQN458769 CAG458769:CAJ458769 CKC458769:CKF458769 CTY458769:CUB458769 DDU458769:DDX458769 DNQ458769:DNT458769 DXM458769:DXP458769 EHI458769:EHL458769 ERE458769:ERH458769 FBA458769:FBD458769 FKW458769:FKZ458769 FUS458769:FUV458769 GEO458769:GER458769 GOK458769:GON458769 GYG458769:GYJ458769 HIC458769:HIF458769 HRY458769:HSB458769 IBU458769:IBX458769 ILQ458769:ILT458769 IVM458769:IVP458769 JFI458769:JFL458769 JPE458769:JPH458769 JZA458769:JZD458769 KIW458769:KIZ458769 KSS458769:KSV458769 LCO458769:LCR458769 LMK458769:LMN458769 LWG458769:LWJ458769 MGC458769:MGF458769 MPY458769:MQB458769 MZU458769:MZX458769 NJQ458769:NJT458769 NTM458769:NTP458769 ODI458769:ODL458769 ONE458769:ONH458769 OXA458769:OXD458769 PGW458769:PGZ458769 PQS458769:PQV458769 QAO458769:QAR458769 QKK458769:QKN458769 QUG458769:QUJ458769 REC458769:REF458769 RNY458769:ROB458769 RXU458769:RXX458769 SHQ458769:SHT458769 SRM458769:SRP458769 TBI458769:TBL458769 TLE458769:TLH458769 TVA458769:TVD458769 UEW458769:UEZ458769 UOS458769:UOV458769 UYO458769:UYR458769 VIK458769:VIN458769 VSG458769:VSJ458769 WCC458769:WCF458769 WLY458769:WMB458769 WVU458769:WVX458769 M524305:P524305 JI524305:JL524305 TE524305:TH524305 ADA524305:ADD524305 AMW524305:AMZ524305 AWS524305:AWV524305 BGO524305:BGR524305 BQK524305:BQN524305 CAG524305:CAJ524305 CKC524305:CKF524305 CTY524305:CUB524305 DDU524305:DDX524305 DNQ524305:DNT524305 DXM524305:DXP524305 EHI524305:EHL524305 ERE524305:ERH524305 FBA524305:FBD524305 FKW524305:FKZ524305 FUS524305:FUV524305 GEO524305:GER524305 GOK524305:GON524305 GYG524305:GYJ524305 HIC524305:HIF524305 HRY524305:HSB524305 IBU524305:IBX524305 ILQ524305:ILT524305 IVM524305:IVP524305 JFI524305:JFL524305 JPE524305:JPH524305 JZA524305:JZD524305 KIW524305:KIZ524305 KSS524305:KSV524305 LCO524305:LCR524305 LMK524305:LMN524305 LWG524305:LWJ524305 MGC524305:MGF524305 MPY524305:MQB524305 MZU524305:MZX524305 NJQ524305:NJT524305 NTM524305:NTP524305 ODI524305:ODL524305 ONE524305:ONH524305 OXA524305:OXD524305 PGW524305:PGZ524305 PQS524305:PQV524305 QAO524305:QAR524305 QKK524305:QKN524305 QUG524305:QUJ524305 REC524305:REF524305 RNY524305:ROB524305 RXU524305:RXX524305 SHQ524305:SHT524305 SRM524305:SRP524305 TBI524305:TBL524305 TLE524305:TLH524305 TVA524305:TVD524305 UEW524305:UEZ524305 UOS524305:UOV524305 UYO524305:UYR524305 VIK524305:VIN524305 VSG524305:VSJ524305 WCC524305:WCF524305 WLY524305:WMB524305 WVU524305:WVX524305 M589841:P589841 JI589841:JL589841 TE589841:TH589841 ADA589841:ADD589841 AMW589841:AMZ589841 AWS589841:AWV589841 BGO589841:BGR589841 BQK589841:BQN589841 CAG589841:CAJ589841 CKC589841:CKF589841 CTY589841:CUB589841 DDU589841:DDX589841 DNQ589841:DNT589841 DXM589841:DXP589841 EHI589841:EHL589841 ERE589841:ERH589841 FBA589841:FBD589841 FKW589841:FKZ589841 FUS589841:FUV589841 GEO589841:GER589841 GOK589841:GON589841 GYG589841:GYJ589841 HIC589841:HIF589841 HRY589841:HSB589841 IBU589841:IBX589841 ILQ589841:ILT589841 IVM589841:IVP589841 JFI589841:JFL589841 JPE589841:JPH589841 JZA589841:JZD589841 KIW589841:KIZ589841 KSS589841:KSV589841 LCO589841:LCR589841 LMK589841:LMN589841 LWG589841:LWJ589841 MGC589841:MGF589841 MPY589841:MQB589841 MZU589841:MZX589841 NJQ589841:NJT589841 NTM589841:NTP589841 ODI589841:ODL589841 ONE589841:ONH589841 OXA589841:OXD589841 PGW589841:PGZ589841 PQS589841:PQV589841 QAO589841:QAR589841 QKK589841:QKN589841 QUG589841:QUJ589841 REC589841:REF589841 RNY589841:ROB589841 RXU589841:RXX589841 SHQ589841:SHT589841 SRM589841:SRP589841 TBI589841:TBL589841 TLE589841:TLH589841 TVA589841:TVD589841 UEW589841:UEZ589841 UOS589841:UOV589841 UYO589841:UYR589841 VIK589841:VIN589841 VSG589841:VSJ589841 WCC589841:WCF589841 WLY589841:WMB589841 WVU589841:WVX589841 M655377:P655377 JI655377:JL655377 TE655377:TH655377 ADA655377:ADD655377 AMW655377:AMZ655377 AWS655377:AWV655377 BGO655377:BGR655377 BQK655377:BQN655377 CAG655377:CAJ655377 CKC655377:CKF655377 CTY655377:CUB655377 DDU655377:DDX655377 DNQ655377:DNT655377 DXM655377:DXP655377 EHI655377:EHL655377 ERE655377:ERH655377 FBA655377:FBD655377 FKW655377:FKZ655377 FUS655377:FUV655377 GEO655377:GER655377 GOK655377:GON655377 GYG655377:GYJ655377 HIC655377:HIF655377 HRY655377:HSB655377 IBU655377:IBX655377 ILQ655377:ILT655377 IVM655377:IVP655377 JFI655377:JFL655377 JPE655377:JPH655377 JZA655377:JZD655377 KIW655377:KIZ655377 KSS655377:KSV655377 LCO655377:LCR655377 LMK655377:LMN655377 LWG655377:LWJ655377 MGC655377:MGF655377 MPY655377:MQB655377 MZU655377:MZX655377 NJQ655377:NJT655377 NTM655377:NTP655377 ODI655377:ODL655377 ONE655377:ONH655377 OXA655377:OXD655377 PGW655377:PGZ655377 PQS655377:PQV655377 QAO655377:QAR655377 QKK655377:QKN655377 QUG655377:QUJ655377 REC655377:REF655377 RNY655377:ROB655377 RXU655377:RXX655377 SHQ655377:SHT655377 SRM655377:SRP655377 TBI655377:TBL655377 TLE655377:TLH655377 TVA655377:TVD655377 UEW655377:UEZ655377 UOS655377:UOV655377 UYO655377:UYR655377 VIK655377:VIN655377 VSG655377:VSJ655377 WCC655377:WCF655377 WLY655377:WMB655377 WVU655377:WVX655377 M720913:P720913 JI720913:JL720913 TE720913:TH720913 ADA720913:ADD720913 AMW720913:AMZ720913 AWS720913:AWV720913 BGO720913:BGR720913 BQK720913:BQN720913 CAG720913:CAJ720913 CKC720913:CKF720913 CTY720913:CUB720913 DDU720913:DDX720913 DNQ720913:DNT720913 DXM720913:DXP720913 EHI720913:EHL720913 ERE720913:ERH720913 FBA720913:FBD720913 FKW720913:FKZ720913 FUS720913:FUV720913 GEO720913:GER720913 GOK720913:GON720913 GYG720913:GYJ720913 HIC720913:HIF720913 HRY720913:HSB720913 IBU720913:IBX720913 ILQ720913:ILT720913 IVM720913:IVP720913 JFI720913:JFL720913 JPE720913:JPH720913 JZA720913:JZD720913 KIW720913:KIZ720913 KSS720913:KSV720913 LCO720913:LCR720913 LMK720913:LMN720913 LWG720913:LWJ720913 MGC720913:MGF720913 MPY720913:MQB720913 MZU720913:MZX720913 NJQ720913:NJT720913 NTM720913:NTP720913 ODI720913:ODL720913 ONE720913:ONH720913 OXA720913:OXD720913 PGW720913:PGZ720913 PQS720913:PQV720913 QAO720913:QAR720913 QKK720913:QKN720913 QUG720913:QUJ720913 REC720913:REF720913 RNY720913:ROB720913 RXU720913:RXX720913 SHQ720913:SHT720913 SRM720913:SRP720913 TBI720913:TBL720913 TLE720913:TLH720913 TVA720913:TVD720913 UEW720913:UEZ720913 UOS720913:UOV720913 UYO720913:UYR720913 VIK720913:VIN720913 VSG720913:VSJ720913 WCC720913:WCF720913 WLY720913:WMB720913 WVU720913:WVX720913 M786449:P786449 JI786449:JL786449 TE786449:TH786449 ADA786449:ADD786449 AMW786449:AMZ786449 AWS786449:AWV786449 BGO786449:BGR786449 BQK786449:BQN786449 CAG786449:CAJ786449 CKC786449:CKF786449 CTY786449:CUB786449 DDU786449:DDX786449 DNQ786449:DNT786449 DXM786449:DXP786449 EHI786449:EHL786449 ERE786449:ERH786449 FBA786449:FBD786449 FKW786449:FKZ786449 FUS786449:FUV786449 GEO786449:GER786449 GOK786449:GON786449 GYG786449:GYJ786449 HIC786449:HIF786449 HRY786449:HSB786449 IBU786449:IBX786449 ILQ786449:ILT786449 IVM786449:IVP786449 JFI786449:JFL786449 JPE786449:JPH786449 JZA786449:JZD786449 KIW786449:KIZ786449 KSS786449:KSV786449 LCO786449:LCR786449 LMK786449:LMN786449 LWG786449:LWJ786449 MGC786449:MGF786449 MPY786449:MQB786449 MZU786449:MZX786449 NJQ786449:NJT786449 NTM786449:NTP786449 ODI786449:ODL786449 ONE786449:ONH786449 OXA786449:OXD786449 PGW786449:PGZ786449 PQS786449:PQV786449 QAO786449:QAR786449 QKK786449:QKN786449 QUG786449:QUJ786449 REC786449:REF786449 RNY786449:ROB786449 RXU786449:RXX786449 SHQ786449:SHT786449 SRM786449:SRP786449 TBI786449:TBL786449 TLE786449:TLH786449 TVA786449:TVD786449 UEW786449:UEZ786449 UOS786449:UOV786449 UYO786449:UYR786449 VIK786449:VIN786449 VSG786449:VSJ786449 WCC786449:WCF786449 WLY786449:WMB786449 WVU786449:WVX786449 M851985:P851985 JI851985:JL851985 TE851985:TH851985 ADA851985:ADD851985 AMW851985:AMZ851985 AWS851985:AWV851985 BGO851985:BGR851985 BQK851985:BQN851985 CAG851985:CAJ851985 CKC851985:CKF851985 CTY851985:CUB851985 DDU851985:DDX851985 DNQ851985:DNT851985 DXM851985:DXP851985 EHI851985:EHL851985 ERE851985:ERH851985 FBA851985:FBD851985 FKW851985:FKZ851985 FUS851985:FUV851985 GEO851985:GER851985 GOK851985:GON851985 GYG851985:GYJ851985 HIC851985:HIF851985 HRY851985:HSB851985 IBU851985:IBX851985 ILQ851985:ILT851985 IVM851985:IVP851985 JFI851985:JFL851985 JPE851985:JPH851985 JZA851985:JZD851985 KIW851985:KIZ851985 KSS851985:KSV851985 LCO851985:LCR851985 LMK851985:LMN851985 LWG851985:LWJ851985 MGC851985:MGF851985 MPY851985:MQB851985 MZU851985:MZX851985 NJQ851985:NJT851985 NTM851985:NTP851985 ODI851985:ODL851985 ONE851985:ONH851985 OXA851985:OXD851985 PGW851985:PGZ851985 PQS851985:PQV851985 QAO851985:QAR851985 QKK851985:QKN851985 QUG851985:QUJ851985 REC851985:REF851985 RNY851985:ROB851985 RXU851985:RXX851985 SHQ851985:SHT851985 SRM851985:SRP851985 TBI851985:TBL851985 TLE851985:TLH851985 TVA851985:TVD851985 UEW851985:UEZ851985 UOS851985:UOV851985 UYO851985:UYR851985 VIK851985:VIN851985 VSG851985:VSJ851985 WCC851985:WCF851985 WLY851985:WMB851985 WVU851985:WVX851985 M917521:P917521 JI917521:JL917521 TE917521:TH917521 ADA917521:ADD917521 AMW917521:AMZ917521 AWS917521:AWV917521 BGO917521:BGR917521 BQK917521:BQN917521 CAG917521:CAJ917521 CKC917521:CKF917521 CTY917521:CUB917521 DDU917521:DDX917521 DNQ917521:DNT917521 DXM917521:DXP917521 EHI917521:EHL917521 ERE917521:ERH917521 FBA917521:FBD917521 FKW917521:FKZ917521 FUS917521:FUV917521 GEO917521:GER917521 GOK917521:GON917521 GYG917521:GYJ917521 HIC917521:HIF917521 HRY917521:HSB917521 IBU917521:IBX917521 ILQ917521:ILT917521 IVM917521:IVP917521 JFI917521:JFL917521 JPE917521:JPH917521 JZA917521:JZD917521 KIW917521:KIZ917521 KSS917521:KSV917521 LCO917521:LCR917521 LMK917521:LMN917521 LWG917521:LWJ917521 MGC917521:MGF917521 MPY917521:MQB917521 MZU917521:MZX917521 NJQ917521:NJT917521 NTM917521:NTP917521 ODI917521:ODL917521 ONE917521:ONH917521 OXA917521:OXD917521 PGW917521:PGZ917521 PQS917521:PQV917521 QAO917521:QAR917521 QKK917521:QKN917521 QUG917521:QUJ917521 REC917521:REF917521 RNY917521:ROB917521 RXU917521:RXX917521 SHQ917521:SHT917521 SRM917521:SRP917521 TBI917521:TBL917521 TLE917521:TLH917521 TVA917521:TVD917521 UEW917521:UEZ917521 UOS917521:UOV917521 UYO917521:UYR917521 VIK917521:VIN917521 VSG917521:VSJ917521 WCC917521:WCF917521 WLY917521:WMB917521 WVU917521:WVX917521 M983057:P983057 JI983057:JL983057 TE983057:TH983057 ADA983057:ADD983057 AMW983057:AMZ983057 AWS983057:AWV983057 BGO983057:BGR983057 BQK983057:BQN983057 CAG983057:CAJ983057 CKC983057:CKF983057 CTY983057:CUB983057 DDU983057:DDX983057 DNQ983057:DNT983057 DXM983057:DXP983057 EHI983057:EHL983057 ERE983057:ERH983057 FBA983057:FBD983057 FKW983057:FKZ983057 FUS983057:FUV983057 GEO983057:GER983057 GOK983057:GON983057 GYG983057:GYJ983057 HIC983057:HIF983057 HRY983057:HSB983057 IBU983057:IBX983057 ILQ983057:ILT983057 IVM983057:IVP983057 JFI983057:JFL983057 JPE983057:JPH983057 JZA983057:JZD983057 KIW983057:KIZ983057 KSS983057:KSV983057 LCO983057:LCR983057 LMK983057:LMN983057 LWG983057:LWJ983057 MGC983057:MGF983057 MPY983057:MQB983057 MZU983057:MZX983057 NJQ983057:NJT983057 NTM983057:NTP983057 ODI983057:ODL983057 ONE983057:ONH983057 OXA983057:OXD983057 PGW983057:PGZ983057 PQS983057:PQV983057 QAO983057:QAR983057 QKK983057:QKN983057 QUG983057:QUJ983057 REC983057:REF983057 RNY983057:ROB983057 RXU983057:RXX983057 SHQ983057:SHT983057 SRM983057:SRP983057 TBI983057:TBL983057 TLE983057:TLH983057 TVA983057:TVD983057 UEW983057:UEZ983057 UOS983057:UOV983057 UYO983057:UYR983057 VIK983057:VIN983057 VSG983057:VSJ983057 WCC983057:WCF983057 WLY983057:WMB983057 WVU983057:WVX983057 M19:P19 JI19:JL19 TE19:TH19 ADA19:ADD19 AMW19:AMZ19 AWS19:AWV19 BGO19:BGR19 BQK19:BQN19 CAG19:CAJ19 CKC19:CKF19 CTY19:CUB19 DDU19:DDX19 DNQ19:DNT19 DXM19:DXP19 EHI19:EHL19 ERE19:ERH19 FBA19:FBD19 FKW19:FKZ19 FUS19:FUV19 GEO19:GER19 GOK19:GON19 GYG19:GYJ19 HIC19:HIF19 HRY19:HSB19 IBU19:IBX19 ILQ19:ILT19 IVM19:IVP19 JFI19:JFL19 JPE19:JPH19 JZA19:JZD19 KIW19:KIZ19 KSS19:KSV19 LCO19:LCR19 LMK19:LMN19 LWG19:LWJ19 MGC19:MGF19 MPY19:MQB19 MZU19:MZX19 NJQ19:NJT19 NTM19:NTP19 ODI19:ODL19 ONE19:ONH19 OXA19:OXD19 PGW19:PGZ19 PQS19:PQV19 QAO19:QAR19 QKK19:QKN19 QUG19:QUJ19 REC19:REF19 RNY19:ROB19 RXU19:RXX19 SHQ19:SHT19 SRM19:SRP19 TBI19:TBL19 TLE19:TLH19 TVA19:TVD19 UEW19:UEZ19 UOS19:UOV19 UYO19:UYR19 VIK19:VIN19 VSG19:VSJ19 WCC19:WCF19 WLY19:WMB19 WVU19:WVX19 M65555:P65555 JI65555:JL65555 TE65555:TH65555 ADA65555:ADD65555 AMW65555:AMZ65555 AWS65555:AWV65555 BGO65555:BGR65555 BQK65555:BQN65555 CAG65555:CAJ65555 CKC65555:CKF65555 CTY65555:CUB65555 DDU65555:DDX65555 DNQ65555:DNT65555 DXM65555:DXP65555 EHI65555:EHL65555 ERE65555:ERH65555 FBA65555:FBD65555 FKW65555:FKZ65555 FUS65555:FUV65555 GEO65555:GER65555 GOK65555:GON65555 GYG65555:GYJ65555 HIC65555:HIF65555 HRY65555:HSB65555 IBU65555:IBX65555 ILQ65555:ILT65555 IVM65555:IVP65555 JFI65555:JFL65555 JPE65555:JPH65555 JZA65555:JZD65555 KIW65555:KIZ65555 KSS65555:KSV65555 LCO65555:LCR65555 LMK65555:LMN65555 LWG65555:LWJ65555 MGC65555:MGF65555 MPY65555:MQB65555 MZU65555:MZX65555 NJQ65555:NJT65555 NTM65555:NTP65555 ODI65555:ODL65555 ONE65555:ONH65555 OXA65555:OXD65555 PGW65555:PGZ65555 PQS65555:PQV65555 QAO65555:QAR65555 QKK65555:QKN65555 QUG65555:QUJ65555 REC65555:REF65555 RNY65555:ROB65555 RXU65555:RXX65555 SHQ65555:SHT65555 SRM65555:SRP65555 TBI65555:TBL65555 TLE65555:TLH65555 TVA65555:TVD65555 UEW65555:UEZ65555 UOS65555:UOV65555 UYO65555:UYR65555 VIK65555:VIN65555 VSG65555:VSJ65555 WCC65555:WCF65555 WLY65555:WMB65555 WVU65555:WVX65555 M131091:P131091 JI131091:JL131091 TE131091:TH131091 ADA131091:ADD131091 AMW131091:AMZ131091 AWS131091:AWV131091 BGO131091:BGR131091 BQK131091:BQN131091 CAG131091:CAJ131091 CKC131091:CKF131091 CTY131091:CUB131091 DDU131091:DDX131091 DNQ131091:DNT131091 DXM131091:DXP131091 EHI131091:EHL131091 ERE131091:ERH131091 FBA131091:FBD131091 FKW131091:FKZ131091 FUS131091:FUV131091 GEO131091:GER131091 GOK131091:GON131091 GYG131091:GYJ131091 HIC131091:HIF131091 HRY131091:HSB131091 IBU131091:IBX131091 ILQ131091:ILT131091 IVM131091:IVP131091 JFI131091:JFL131091 JPE131091:JPH131091 JZA131091:JZD131091 KIW131091:KIZ131091 KSS131091:KSV131091 LCO131091:LCR131091 LMK131091:LMN131091 LWG131091:LWJ131091 MGC131091:MGF131091 MPY131091:MQB131091 MZU131091:MZX131091 NJQ131091:NJT131091 NTM131091:NTP131091 ODI131091:ODL131091 ONE131091:ONH131091 OXA131091:OXD131091 PGW131091:PGZ131091 PQS131091:PQV131091 QAO131091:QAR131091 QKK131091:QKN131091 QUG131091:QUJ131091 REC131091:REF131091 RNY131091:ROB131091 RXU131091:RXX131091 SHQ131091:SHT131091 SRM131091:SRP131091 TBI131091:TBL131091 TLE131091:TLH131091 TVA131091:TVD131091 UEW131091:UEZ131091 UOS131091:UOV131091 UYO131091:UYR131091 VIK131091:VIN131091 VSG131091:VSJ131091 WCC131091:WCF131091 WLY131091:WMB131091 WVU131091:WVX131091 M196627:P196627 JI196627:JL196627 TE196627:TH196627 ADA196627:ADD196627 AMW196627:AMZ196627 AWS196627:AWV196627 BGO196627:BGR196627 BQK196627:BQN196627 CAG196627:CAJ196627 CKC196627:CKF196627 CTY196627:CUB196627 DDU196627:DDX196627 DNQ196627:DNT196627 DXM196627:DXP196627 EHI196627:EHL196627 ERE196627:ERH196627 FBA196627:FBD196627 FKW196627:FKZ196627 FUS196627:FUV196627 GEO196627:GER196627 GOK196627:GON196627 GYG196627:GYJ196627 HIC196627:HIF196627 HRY196627:HSB196627 IBU196627:IBX196627 ILQ196627:ILT196627 IVM196627:IVP196627 JFI196627:JFL196627 JPE196627:JPH196627 JZA196627:JZD196627 KIW196627:KIZ196627 KSS196627:KSV196627 LCO196627:LCR196627 LMK196627:LMN196627 LWG196627:LWJ196627 MGC196627:MGF196627 MPY196627:MQB196627 MZU196627:MZX196627 NJQ196627:NJT196627 NTM196627:NTP196627 ODI196627:ODL196627 ONE196627:ONH196627 OXA196627:OXD196627 PGW196627:PGZ196627 PQS196627:PQV196627 QAO196627:QAR196627 QKK196627:QKN196627 QUG196627:QUJ196627 REC196627:REF196627 RNY196627:ROB196627 RXU196627:RXX196627 SHQ196627:SHT196627 SRM196627:SRP196627 TBI196627:TBL196627 TLE196627:TLH196627 TVA196627:TVD196627 UEW196627:UEZ196627 UOS196627:UOV196627 UYO196627:UYR196627 VIK196627:VIN196627 VSG196627:VSJ196627 WCC196627:WCF196627 WLY196627:WMB196627 WVU196627:WVX196627 M262163:P262163 JI262163:JL262163 TE262163:TH262163 ADA262163:ADD262163 AMW262163:AMZ262163 AWS262163:AWV262163 BGO262163:BGR262163 BQK262163:BQN262163 CAG262163:CAJ262163 CKC262163:CKF262163 CTY262163:CUB262163 DDU262163:DDX262163 DNQ262163:DNT262163 DXM262163:DXP262163 EHI262163:EHL262163 ERE262163:ERH262163 FBA262163:FBD262163 FKW262163:FKZ262163 FUS262163:FUV262163 GEO262163:GER262163 GOK262163:GON262163 GYG262163:GYJ262163 HIC262163:HIF262163 HRY262163:HSB262163 IBU262163:IBX262163 ILQ262163:ILT262163 IVM262163:IVP262163 JFI262163:JFL262163 JPE262163:JPH262163 JZA262163:JZD262163 KIW262163:KIZ262163 KSS262163:KSV262163 LCO262163:LCR262163 LMK262163:LMN262163 LWG262163:LWJ262163 MGC262163:MGF262163 MPY262163:MQB262163 MZU262163:MZX262163 NJQ262163:NJT262163 NTM262163:NTP262163 ODI262163:ODL262163 ONE262163:ONH262163 OXA262163:OXD262163 PGW262163:PGZ262163 PQS262163:PQV262163 QAO262163:QAR262163 QKK262163:QKN262163 QUG262163:QUJ262163 REC262163:REF262163 RNY262163:ROB262163 RXU262163:RXX262163 SHQ262163:SHT262163 SRM262163:SRP262163 TBI262163:TBL262163 TLE262163:TLH262163 TVA262163:TVD262163 UEW262163:UEZ262163 UOS262163:UOV262163 UYO262163:UYR262163 VIK262163:VIN262163 VSG262163:VSJ262163 WCC262163:WCF262163 WLY262163:WMB262163 WVU262163:WVX262163 M327699:P327699 JI327699:JL327699 TE327699:TH327699 ADA327699:ADD327699 AMW327699:AMZ327699 AWS327699:AWV327699 BGO327699:BGR327699 BQK327699:BQN327699 CAG327699:CAJ327699 CKC327699:CKF327699 CTY327699:CUB327699 DDU327699:DDX327699 DNQ327699:DNT327699 DXM327699:DXP327699 EHI327699:EHL327699 ERE327699:ERH327699 FBA327699:FBD327699 FKW327699:FKZ327699 FUS327699:FUV327699 GEO327699:GER327699 GOK327699:GON327699 GYG327699:GYJ327699 HIC327699:HIF327699 HRY327699:HSB327699 IBU327699:IBX327699 ILQ327699:ILT327699 IVM327699:IVP327699 JFI327699:JFL327699 JPE327699:JPH327699 JZA327699:JZD327699 KIW327699:KIZ327699 KSS327699:KSV327699 LCO327699:LCR327699 LMK327699:LMN327699 LWG327699:LWJ327699 MGC327699:MGF327699 MPY327699:MQB327699 MZU327699:MZX327699 NJQ327699:NJT327699 NTM327699:NTP327699 ODI327699:ODL327699 ONE327699:ONH327699 OXA327699:OXD327699 PGW327699:PGZ327699 PQS327699:PQV327699 QAO327699:QAR327699 QKK327699:QKN327699 QUG327699:QUJ327699 REC327699:REF327699 RNY327699:ROB327699 RXU327699:RXX327699 SHQ327699:SHT327699 SRM327699:SRP327699 TBI327699:TBL327699 TLE327699:TLH327699 TVA327699:TVD327699 UEW327699:UEZ327699 UOS327699:UOV327699 UYO327699:UYR327699 VIK327699:VIN327699 VSG327699:VSJ327699 WCC327699:WCF327699 WLY327699:WMB327699 WVU327699:WVX327699 M393235:P393235 JI393235:JL393235 TE393235:TH393235 ADA393235:ADD393235 AMW393235:AMZ393235 AWS393235:AWV393235 BGO393235:BGR393235 BQK393235:BQN393235 CAG393235:CAJ393235 CKC393235:CKF393235 CTY393235:CUB393235 DDU393235:DDX393235 DNQ393235:DNT393235 DXM393235:DXP393235 EHI393235:EHL393235 ERE393235:ERH393235 FBA393235:FBD393235 FKW393235:FKZ393235 FUS393235:FUV393235 GEO393235:GER393235 GOK393235:GON393235 GYG393235:GYJ393235 HIC393235:HIF393235 HRY393235:HSB393235 IBU393235:IBX393235 ILQ393235:ILT393235 IVM393235:IVP393235 JFI393235:JFL393235 JPE393235:JPH393235 JZA393235:JZD393235 KIW393235:KIZ393235 KSS393235:KSV393235 LCO393235:LCR393235 LMK393235:LMN393235 LWG393235:LWJ393235 MGC393235:MGF393235 MPY393235:MQB393235 MZU393235:MZX393235 NJQ393235:NJT393235 NTM393235:NTP393235 ODI393235:ODL393235 ONE393235:ONH393235 OXA393235:OXD393235 PGW393235:PGZ393235 PQS393235:PQV393235 QAO393235:QAR393235 QKK393235:QKN393235 QUG393235:QUJ393235 REC393235:REF393235 RNY393235:ROB393235 RXU393235:RXX393235 SHQ393235:SHT393235 SRM393235:SRP393235 TBI393235:TBL393235 TLE393235:TLH393235 TVA393235:TVD393235 UEW393235:UEZ393235 UOS393235:UOV393235 UYO393235:UYR393235 VIK393235:VIN393235 VSG393235:VSJ393235 WCC393235:WCF393235 WLY393235:WMB393235 WVU393235:WVX393235 M458771:P458771 JI458771:JL458771 TE458771:TH458771 ADA458771:ADD458771 AMW458771:AMZ458771 AWS458771:AWV458771 BGO458771:BGR458771 BQK458771:BQN458771 CAG458771:CAJ458771 CKC458771:CKF458771 CTY458771:CUB458771 DDU458771:DDX458771 DNQ458771:DNT458771 DXM458771:DXP458771 EHI458771:EHL458771 ERE458771:ERH458771 FBA458771:FBD458771 FKW458771:FKZ458771 FUS458771:FUV458771 GEO458771:GER458771 GOK458771:GON458771 GYG458771:GYJ458771 HIC458771:HIF458771 HRY458771:HSB458771 IBU458771:IBX458771 ILQ458771:ILT458771 IVM458771:IVP458771 JFI458771:JFL458771 JPE458771:JPH458771 JZA458771:JZD458771 KIW458771:KIZ458771 KSS458771:KSV458771 LCO458771:LCR458771 LMK458771:LMN458771 LWG458771:LWJ458771 MGC458771:MGF458771 MPY458771:MQB458771 MZU458771:MZX458771 NJQ458771:NJT458771 NTM458771:NTP458771 ODI458771:ODL458771 ONE458771:ONH458771 OXA458771:OXD458771 PGW458771:PGZ458771 PQS458771:PQV458771 QAO458771:QAR458771 QKK458771:QKN458771 QUG458771:QUJ458771 REC458771:REF458771 RNY458771:ROB458771 RXU458771:RXX458771 SHQ458771:SHT458771 SRM458771:SRP458771 TBI458771:TBL458771 TLE458771:TLH458771 TVA458771:TVD458771 UEW458771:UEZ458771 UOS458771:UOV458771 UYO458771:UYR458771 VIK458771:VIN458771 VSG458771:VSJ458771 WCC458771:WCF458771 WLY458771:WMB458771 WVU458771:WVX458771 M524307:P524307 JI524307:JL524307 TE524307:TH524307 ADA524307:ADD524307 AMW524307:AMZ524307 AWS524307:AWV524307 BGO524307:BGR524307 BQK524307:BQN524307 CAG524307:CAJ524307 CKC524307:CKF524307 CTY524307:CUB524307 DDU524307:DDX524307 DNQ524307:DNT524307 DXM524307:DXP524307 EHI524307:EHL524307 ERE524307:ERH524307 FBA524307:FBD524307 FKW524307:FKZ524307 FUS524307:FUV524307 GEO524307:GER524307 GOK524307:GON524307 GYG524307:GYJ524307 HIC524307:HIF524307 HRY524307:HSB524307 IBU524307:IBX524307 ILQ524307:ILT524307 IVM524307:IVP524307 JFI524307:JFL524307 JPE524307:JPH524307 JZA524307:JZD524307 KIW524307:KIZ524307 KSS524307:KSV524307 LCO524307:LCR524307 LMK524307:LMN524307 LWG524307:LWJ524307 MGC524307:MGF524307 MPY524307:MQB524307 MZU524307:MZX524307 NJQ524307:NJT524307 NTM524307:NTP524307 ODI524307:ODL524307 ONE524307:ONH524307 OXA524307:OXD524307 PGW524307:PGZ524307 PQS524307:PQV524307 QAO524307:QAR524307 QKK524307:QKN524307 QUG524307:QUJ524307 REC524307:REF524307 RNY524307:ROB524307 RXU524307:RXX524307 SHQ524307:SHT524307 SRM524307:SRP524307 TBI524307:TBL524307 TLE524307:TLH524307 TVA524307:TVD524307 UEW524307:UEZ524307 UOS524307:UOV524307 UYO524307:UYR524307 VIK524307:VIN524307 VSG524307:VSJ524307 WCC524307:WCF524307 WLY524307:WMB524307 WVU524307:WVX524307 M589843:P589843 JI589843:JL589843 TE589843:TH589843 ADA589843:ADD589843 AMW589843:AMZ589843 AWS589843:AWV589843 BGO589843:BGR589843 BQK589843:BQN589843 CAG589843:CAJ589843 CKC589843:CKF589843 CTY589843:CUB589843 DDU589843:DDX589843 DNQ589843:DNT589843 DXM589843:DXP589843 EHI589843:EHL589843 ERE589843:ERH589843 FBA589843:FBD589843 FKW589843:FKZ589843 FUS589843:FUV589843 GEO589843:GER589843 GOK589843:GON589843 GYG589843:GYJ589843 HIC589843:HIF589843 HRY589843:HSB589843 IBU589843:IBX589843 ILQ589843:ILT589843 IVM589843:IVP589843 JFI589843:JFL589843 JPE589843:JPH589843 JZA589843:JZD589843 KIW589843:KIZ589843 KSS589843:KSV589843 LCO589843:LCR589843 LMK589843:LMN589843 LWG589843:LWJ589843 MGC589843:MGF589843 MPY589843:MQB589843 MZU589843:MZX589843 NJQ589843:NJT589843 NTM589843:NTP589843 ODI589843:ODL589843 ONE589843:ONH589843 OXA589843:OXD589843 PGW589843:PGZ589843 PQS589843:PQV589843 QAO589843:QAR589843 QKK589843:QKN589843 QUG589843:QUJ589843 REC589843:REF589843 RNY589843:ROB589843 RXU589843:RXX589843 SHQ589843:SHT589843 SRM589843:SRP589843 TBI589843:TBL589843 TLE589843:TLH589843 TVA589843:TVD589843 UEW589843:UEZ589843 UOS589843:UOV589843 UYO589843:UYR589843 VIK589843:VIN589843 VSG589843:VSJ589843 WCC589843:WCF589843 WLY589843:WMB589843 WVU589843:WVX589843 M655379:P655379 JI655379:JL655379 TE655379:TH655379 ADA655379:ADD655379 AMW655379:AMZ655379 AWS655379:AWV655379 BGO655379:BGR655379 BQK655379:BQN655379 CAG655379:CAJ655379 CKC655379:CKF655379 CTY655379:CUB655379 DDU655379:DDX655379 DNQ655379:DNT655379 DXM655379:DXP655379 EHI655379:EHL655379 ERE655379:ERH655379 FBA655379:FBD655379 FKW655379:FKZ655379 FUS655379:FUV655379 GEO655379:GER655379 GOK655379:GON655379 GYG655379:GYJ655379 HIC655379:HIF655379 HRY655379:HSB655379 IBU655379:IBX655379 ILQ655379:ILT655379 IVM655379:IVP655379 JFI655379:JFL655379 JPE655379:JPH655379 JZA655379:JZD655379 KIW655379:KIZ655379 KSS655379:KSV655379 LCO655379:LCR655379 LMK655379:LMN655379 LWG655379:LWJ655379 MGC655379:MGF655379 MPY655379:MQB655379 MZU655379:MZX655379 NJQ655379:NJT655379 NTM655379:NTP655379 ODI655379:ODL655379 ONE655379:ONH655379 OXA655379:OXD655379 PGW655379:PGZ655379 PQS655379:PQV655379 QAO655379:QAR655379 QKK655379:QKN655379 QUG655379:QUJ655379 REC655379:REF655379 RNY655379:ROB655379 RXU655379:RXX655379 SHQ655379:SHT655379 SRM655379:SRP655379 TBI655379:TBL655379 TLE655379:TLH655379 TVA655379:TVD655379 UEW655379:UEZ655379 UOS655379:UOV655379 UYO655379:UYR655379 VIK655379:VIN655379 VSG655379:VSJ655379 WCC655379:WCF655379 WLY655379:WMB655379 WVU655379:WVX655379 M720915:P720915 JI720915:JL720915 TE720915:TH720915 ADA720915:ADD720915 AMW720915:AMZ720915 AWS720915:AWV720915 BGO720915:BGR720915 BQK720915:BQN720915 CAG720915:CAJ720915 CKC720915:CKF720915 CTY720915:CUB720915 DDU720915:DDX720915 DNQ720915:DNT720915 DXM720915:DXP720915 EHI720915:EHL720915 ERE720915:ERH720915 FBA720915:FBD720915 FKW720915:FKZ720915 FUS720915:FUV720915 GEO720915:GER720915 GOK720915:GON720915 GYG720915:GYJ720915 HIC720915:HIF720915 HRY720915:HSB720915 IBU720915:IBX720915 ILQ720915:ILT720915 IVM720915:IVP720915 JFI720915:JFL720915 JPE720915:JPH720915 JZA720915:JZD720915 KIW720915:KIZ720915 KSS720915:KSV720915 LCO720915:LCR720915 LMK720915:LMN720915 LWG720915:LWJ720915 MGC720915:MGF720915 MPY720915:MQB720915 MZU720915:MZX720915 NJQ720915:NJT720915 NTM720915:NTP720915 ODI720915:ODL720915 ONE720915:ONH720915 OXA720915:OXD720915 PGW720915:PGZ720915 PQS720915:PQV720915 QAO720915:QAR720915 QKK720915:QKN720915 QUG720915:QUJ720915 REC720915:REF720915 RNY720915:ROB720915 RXU720915:RXX720915 SHQ720915:SHT720915 SRM720915:SRP720915 TBI720915:TBL720915 TLE720915:TLH720915 TVA720915:TVD720915 UEW720915:UEZ720915 UOS720915:UOV720915 UYO720915:UYR720915 VIK720915:VIN720915 VSG720915:VSJ720915 WCC720915:WCF720915 WLY720915:WMB720915 WVU720915:WVX720915 M786451:P786451 JI786451:JL786451 TE786451:TH786451 ADA786451:ADD786451 AMW786451:AMZ786451 AWS786451:AWV786451 BGO786451:BGR786451 BQK786451:BQN786451 CAG786451:CAJ786451 CKC786451:CKF786451 CTY786451:CUB786451 DDU786451:DDX786451 DNQ786451:DNT786451 DXM786451:DXP786451 EHI786451:EHL786451 ERE786451:ERH786451 FBA786451:FBD786451 FKW786451:FKZ786451 FUS786451:FUV786451 GEO786451:GER786451 GOK786451:GON786451 GYG786451:GYJ786451 HIC786451:HIF786451 HRY786451:HSB786451 IBU786451:IBX786451 ILQ786451:ILT786451 IVM786451:IVP786451 JFI786451:JFL786451 JPE786451:JPH786451 JZA786451:JZD786451 KIW786451:KIZ786451 KSS786451:KSV786451 LCO786451:LCR786451 LMK786451:LMN786451 LWG786451:LWJ786451 MGC786451:MGF786451 MPY786451:MQB786451 MZU786451:MZX786451 NJQ786451:NJT786451 NTM786451:NTP786451 ODI786451:ODL786451 ONE786451:ONH786451 OXA786451:OXD786451 PGW786451:PGZ786451 PQS786451:PQV786451 QAO786451:QAR786451 QKK786451:QKN786451 QUG786451:QUJ786451 REC786451:REF786451 RNY786451:ROB786451 RXU786451:RXX786451 SHQ786451:SHT786451 SRM786451:SRP786451 TBI786451:TBL786451 TLE786451:TLH786451 TVA786451:TVD786451 UEW786451:UEZ786451 UOS786451:UOV786451 UYO786451:UYR786451 VIK786451:VIN786451 VSG786451:VSJ786451 WCC786451:WCF786451 WLY786451:WMB786451 WVU786451:WVX786451 M851987:P851987 JI851987:JL851987 TE851987:TH851987 ADA851987:ADD851987 AMW851987:AMZ851987 AWS851987:AWV851987 BGO851987:BGR851987 BQK851987:BQN851987 CAG851987:CAJ851987 CKC851987:CKF851987 CTY851987:CUB851987 DDU851987:DDX851987 DNQ851987:DNT851987 DXM851987:DXP851987 EHI851987:EHL851987 ERE851987:ERH851987 FBA851987:FBD851987 FKW851987:FKZ851987 FUS851987:FUV851987 GEO851987:GER851987 GOK851987:GON851987 GYG851987:GYJ851987 HIC851987:HIF851987 HRY851987:HSB851987 IBU851987:IBX851987 ILQ851987:ILT851987 IVM851987:IVP851987 JFI851987:JFL851987 JPE851987:JPH851987 JZA851987:JZD851987 KIW851987:KIZ851987 KSS851987:KSV851987 LCO851987:LCR851987 LMK851987:LMN851987 LWG851987:LWJ851987 MGC851987:MGF851987 MPY851987:MQB851987 MZU851987:MZX851987 NJQ851987:NJT851987 NTM851987:NTP851987 ODI851987:ODL851987 ONE851987:ONH851987 OXA851987:OXD851987 PGW851987:PGZ851987 PQS851987:PQV851987 QAO851987:QAR851987 QKK851987:QKN851987 QUG851987:QUJ851987 REC851987:REF851987 RNY851987:ROB851987 RXU851987:RXX851987 SHQ851987:SHT851987 SRM851987:SRP851987 TBI851987:TBL851987 TLE851987:TLH851987 TVA851987:TVD851987 UEW851987:UEZ851987 UOS851987:UOV851987 UYO851987:UYR851987 VIK851987:VIN851987 VSG851987:VSJ851987 WCC851987:WCF851987 WLY851987:WMB851987 WVU851987:WVX851987 M917523:P917523 JI917523:JL917523 TE917523:TH917523 ADA917523:ADD917523 AMW917523:AMZ917523 AWS917523:AWV917523 BGO917523:BGR917523 BQK917523:BQN917523 CAG917523:CAJ917523 CKC917523:CKF917523 CTY917523:CUB917523 DDU917523:DDX917523 DNQ917523:DNT917523 DXM917523:DXP917523 EHI917523:EHL917523 ERE917523:ERH917523 FBA917523:FBD917523 FKW917523:FKZ917523 FUS917523:FUV917523 GEO917523:GER917523 GOK917523:GON917523 GYG917523:GYJ917523 HIC917523:HIF917523 HRY917523:HSB917523 IBU917523:IBX917523 ILQ917523:ILT917523 IVM917523:IVP917523 JFI917523:JFL917523 JPE917523:JPH917523 JZA917523:JZD917523 KIW917523:KIZ917523 KSS917523:KSV917523 LCO917523:LCR917523 LMK917523:LMN917523 LWG917523:LWJ917523 MGC917523:MGF917523 MPY917523:MQB917523 MZU917523:MZX917523 NJQ917523:NJT917523 NTM917523:NTP917523 ODI917523:ODL917523 ONE917523:ONH917523 OXA917523:OXD917523 PGW917523:PGZ917523 PQS917523:PQV917523 QAO917523:QAR917523 QKK917523:QKN917523 QUG917523:QUJ917523 REC917523:REF917523 RNY917523:ROB917523 RXU917523:RXX917523 SHQ917523:SHT917523 SRM917523:SRP917523 TBI917523:TBL917523 TLE917523:TLH917523 TVA917523:TVD917523 UEW917523:UEZ917523 UOS917523:UOV917523 UYO917523:UYR917523 VIK917523:VIN917523 VSG917523:VSJ917523 WCC917523:WCF917523 WLY917523:WMB917523 WVU917523:WVX917523 M983059:P983059 JI983059:JL983059 TE983059:TH983059 ADA983059:ADD983059 AMW983059:AMZ983059 AWS983059:AWV983059 BGO983059:BGR983059 BQK983059:BQN983059 CAG983059:CAJ983059 CKC983059:CKF983059 CTY983059:CUB983059 DDU983059:DDX983059 DNQ983059:DNT983059 DXM983059:DXP983059 EHI983059:EHL983059 ERE983059:ERH983059 FBA983059:FBD983059 FKW983059:FKZ983059 FUS983059:FUV983059 GEO983059:GER983059 GOK983059:GON983059 GYG983059:GYJ983059 HIC983059:HIF983059 HRY983059:HSB983059 IBU983059:IBX983059 ILQ983059:ILT983059 IVM983059:IVP983059 JFI983059:JFL983059 JPE983059:JPH983059 JZA983059:JZD983059 KIW983059:KIZ983059 KSS983059:KSV983059 LCO983059:LCR983059 LMK983059:LMN983059 LWG983059:LWJ983059 MGC983059:MGF983059 MPY983059:MQB983059 MZU983059:MZX983059 NJQ983059:NJT983059 NTM983059:NTP983059 ODI983059:ODL983059 ONE983059:ONH983059 OXA983059:OXD983059 PGW983059:PGZ983059 PQS983059:PQV983059 QAO983059:QAR983059 QKK983059:QKN983059 QUG983059:QUJ983059 REC983059:REF983059 RNY983059:ROB983059 RXU983059:RXX983059 SHQ983059:SHT983059 SRM983059:SRP983059 TBI983059:TBL983059 TLE983059:TLH983059 TVA983059:TVD983059 UEW983059:UEZ983059 UOS983059:UOV983059 UYO983059:UYR983059 VIK983059:VIN983059 VSG983059:VSJ983059 WCC983059:WCF983059 WLY983059:WMB983059 WVU983059:WVX983059 M31:P31 JI31:JL31 TE31:TH31 ADA31:ADD31 AMW31:AMZ31 AWS31:AWV31 BGO31:BGR31 BQK31:BQN31 CAG31:CAJ31 CKC31:CKF31 CTY31:CUB31 DDU31:DDX31 DNQ31:DNT31 DXM31:DXP31 EHI31:EHL31 ERE31:ERH31 FBA31:FBD31 FKW31:FKZ31 FUS31:FUV31 GEO31:GER31 GOK31:GON31 GYG31:GYJ31 HIC31:HIF31 HRY31:HSB31 IBU31:IBX31 ILQ31:ILT31 IVM31:IVP31 JFI31:JFL31 JPE31:JPH31 JZA31:JZD31 KIW31:KIZ31 KSS31:KSV31 LCO31:LCR31 LMK31:LMN31 LWG31:LWJ31 MGC31:MGF31 MPY31:MQB31 MZU31:MZX31 NJQ31:NJT31 NTM31:NTP31 ODI31:ODL31 ONE31:ONH31 OXA31:OXD31 PGW31:PGZ31 PQS31:PQV31 QAO31:QAR31 QKK31:QKN31 QUG31:QUJ31 REC31:REF31 RNY31:ROB31 RXU31:RXX31 SHQ31:SHT31 SRM31:SRP31 TBI31:TBL31 TLE31:TLH31 TVA31:TVD31 UEW31:UEZ31 UOS31:UOV31 UYO31:UYR31 VIK31:VIN31 VSG31:VSJ31 WCC31:WCF31 WLY31:WMB31 WVU31:WVX31 M65567:P65567 JI65567:JL65567 TE65567:TH65567 ADA65567:ADD65567 AMW65567:AMZ65567 AWS65567:AWV65567 BGO65567:BGR65567 BQK65567:BQN65567 CAG65567:CAJ65567 CKC65567:CKF65567 CTY65567:CUB65567 DDU65567:DDX65567 DNQ65567:DNT65567 DXM65567:DXP65567 EHI65567:EHL65567 ERE65567:ERH65567 FBA65567:FBD65567 FKW65567:FKZ65567 FUS65567:FUV65567 GEO65567:GER65567 GOK65567:GON65567 GYG65567:GYJ65567 HIC65567:HIF65567 HRY65567:HSB65567 IBU65567:IBX65567 ILQ65567:ILT65567 IVM65567:IVP65567 JFI65567:JFL65567 JPE65567:JPH65567 JZA65567:JZD65567 KIW65567:KIZ65567 KSS65567:KSV65567 LCO65567:LCR65567 LMK65567:LMN65567 LWG65567:LWJ65567 MGC65567:MGF65567 MPY65567:MQB65567 MZU65567:MZX65567 NJQ65567:NJT65567 NTM65567:NTP65567 ODI65567:ODL65567 ONE65567:ONH65567 OXA65567:OXD65567 PGW65567:PGZ65567 PQS65567:PQV65567 QAO65567:QAR65567 QKK65567:QKN65567 QUG65567:QUJ65567 REC65567:REF65567 RNY65567:ROB65567 RXU65567:RXX65567 SHQ65567:SHT65567 SRM65567:SRP65567 TBI65567:TBL65567 TLE65567:TLH65567 TVA65567:TVD65567 UEW65567:UEZ65567 UOS65567:UOV65567 UYO65567:UYR65567 VIK65567:VIN65567 VSG65567:VSJ65567 WCC65567:WCF65567 WLY65567:WMB65567 WVU65567:WVX65567 M131103:P131103 JI131103:JL131103 TE131103:TH131103 ADA131103:ADD131103 AMW131103:AMZ131103 AWS131103:AWV131103 BGO131103:BGR131103 BQK131103:BQN131103 CAG131103:CAJ131103 CKC131103:CKF131103 CTY131103:CUB131103 DDU131103:DDX131103 DNQ131103:DNT131103 DXM131103:DXP131103 EHI131103:EHL131103 ERE131103:ERH131103 FBA131103:FBD131103 FKW131103:FKZ131103 FUS131103:FUV131103 GEO131103:GER131103 GOK131103:GON131103 GYG131103:GYJ131103 HIC131103:HIF131103 HRY131103:HSB131103 IBU131103:IBX131103 ILQ131103:ILT131103 IVM131103:IVP131103 JFI131103:JFL131103 JPE131103:JPH131103 JZA131103:JZD131103 KIW131103:KIZ131103 KSS131103:KSV131103 LCO131103:LCR131103 LMK131103:LMN131103 LWG131103:LWJ131103 MGC131103:MGF131103 MPY131103:MQB131103 MZU131103:MZX131103 NJQ131103:NJT131103 NTM131103:NTP131103 ODI131103:ODL131103 ONE131103:ONH131103 OXA131103:OXD131103 PGW131103:PGZ131103 PQS131103:PQV131103 QAO131103:QAR131103 QKK131103:QKN131103 QUG131103:QUJ131103 REC131103:REF131103 RNY131103:ROB131103 RXU131103:RXX131103 SHQ131103:SHT131103 SRM131103:SRP131103 TBI131103:TBL131103 TLE131103:TLH131103 TVA131103:TVD131103 UEW131103:UEZ131103 UOS131103:UOV131103 UYO131103:UYR131103 VIK131103:VIN131103 VSG131103:VSJ131103 WCC131103:WCF131103 WLY131103:WMB131103 WVU131103:WVX131103 M196639:P196639 JI196639:JL196639 TE196639:TH196639 ADA196639:ADD196639 AMW196639:AMZ196639 AWS196639:AWV196639 BGO196639:BGR196639 BQK196639:BQN196639 CAG196639:CAJ196639 CKC196639:CKF196639 CTY196639:CUB196639 DDU196639:DDX196639 DNQ196639:DNT196639 DXM196639:DXP196639 EHI196639:EHL196639 ERE196639:ERH196639 FBA196639:FBD196639 FKW196639:FKZ196639 FUS196639:FUV196639 GEO196639:GER196639 GOK196639:GON196639 GYG196639:GYJ196639 HIC196639:HIF196639 HRY196639:HSB196639 IBU196639:IBX196639 ILQ196639:ILT196639 IVM196639:IVP196639 JFI196639:JFL196639 JPE196639:JPH196639 JZA196639:JZD196639 KIW196639:KIZ196639 KSS196639:KSV196639 LCO196639:LCR196639 LMK196639:LMN196639 LWG196639:LWJ196639 MGC196639:MGF196639 MPY196639:MQB196639 MZU196639:MZX196639 NJQ196639:NJT196639 NTM196639:NTP196639 ODI196639:ODL196639 ONE196639:ONH196639 OXA196639:OXD196639 PGW196639:PGZ196639 PQS196639:PQV196639 QAO196639:QAR196639 QKK196639:QKN196639 QUG196639:QUJ196639 REC196639:REF196639 RNY196639:ROB196639 RXU196639:RXX196639 SHQ196639:SHT196639 SRM196639:SRP196639 TBI196639:TBL196639 TLE196639:TLH196639 TVA196639:TVD196639 UEW196639:UEZ196639 UOS196639:UOV196639 UYO196639:UYR196639 VIK196639:VIN196639 VSG196639:VSJ196639 WCC196639:WCF196639 WLY196639:WMB196639 WVU196639:WVX196639 M262175:P262175 JI262175:JL262175 TE262175:TH262175 ADA262175:ADD262175 AMW262175:AMZ262175 AWS262175:AWV262175 BGO262175:BGR262175 BQK262175:BQN262175 CAG262175:CAJ262175 CKC262175:CKF262175 CTY262175:CUB262175 DDU262175:DDX262175 DNQ262175:DNT262175 DXM262175:DXP262175 EHI262175:EHL262175 ERE262175:ERH262175 FBA262175:FBD262175 FKW262175:FKZ262175 FUS262175:FUV262175 GEO262175:GER262175 GOK262175:GON262175 GYG262175:GYJ262175 HIC262175:HIF262175 HRY262175:HSB262175 IBU262175:IBX262175 ILQ262175:ILT262175 IVM262175:IVP262175 JFI262175:JFL262175 JPE262175:JPH262175 JZA262175:JZD262175 KIW262175:KIZ262175 KSS262175:KSV262175 LCO262175:LCR262175 LMK262175:LMN262175 LWG262175:LWJ262175 MGC262175:MGF262175 MPY262175:MQB262175 MZU262175:MZX262175 NJQ262175:NJT262175 NTM262175:NTP262175 ODI262175:ODL262175 ONE262175:ONH262175 OXA262175:OXD262175 PGW262175:PGZ262175 PQS262175:PQV262175 QAO262175:QAR262175 QKK262175:QKN262175 QUG262175:QUJ262175 REC262175:REF262175 RNY262175:ROB262175 RXU262175:RXX262175 SHQ262175:SHT262175 SRM262175:SRP262175 TBI262175:TBL262175 TLE262175:TLH262175 TVA262175:TVD262175 UEW262175:UEZ262175 UOS262175:UOV262175 UYO262175:UYR262175 VIK262175:VIN262175 VSG262175:VSJ262175 WCC262175:WCF262175 WLY262175:WMB262175 WVU262175:WVX262175 M327711:P327711 JI327711:JL327711 TE327711:TH327711 ADA327711:ADD327711 AMW327711:AMZ327711 AWS327711:AWV327711 BGO327711:BGR327711 BQK327711:BQN327711 CAG327711:CAJ327711 CKC327711:CKF327711 CTY327711:CUB327711 DDU327711:DDX327711 DNQ327711:DNT327711 DXM327711:DXP327711 EHI327711:EHL327711 ERE327711:ERH327711 FBA327711:FBD327711 FKW327711:FKZ327711 FUS327711:FUV327711 GEO327711:GER327711 GOK327711:GON327711 GYG327711:GYJ327711 HIC327711:HIF327711 HRY327711:HSB327711 IBU327711:IBX327711 ILQ327711:ILT327711 IVM327711:IVP327711 JFI327711:JFL327711 JPE327711:JPH327711 JZA327711:JZD327711 KIW327711:KIZ327711 KSS327711:KSV327711 LCO327711:LCR327711 LMK327711:LMN327711 LWG327711:LWJ327711 MGC327711:MGF327711 MPY327711:MQB327711 MZU327711:MZX327711 NJQ327711:NJT327711 NTM327711:NTP327711 ODI327711:ODL327711 ONE327711:ONH327711 OXA327711:OXD327711 PGW327711:PGZ327711 PQS327711:PQV327711 QAO327711:QAR327711 QKK327711:QKN327711 QUG327711:QUJ327711 REC327711:REF327711 RNY327711:ROB327711 RXU327711:RXX327711 SHQ327711:SHT327711 SRM327711:SRP327711 TBI327711:TBL327711 TLE327711:TLH327711 TVA327711:TVD327711 UEW327711:UEZ327711 UOS327711:UOV327711 UYO327711:UYR327711 VIK327711:VIN327711 VSG327711:VSJ327711 WCC327711:WCF327711 WLY327711:WMB327711 WVU327711:WVX327711 M393247:P393247 JI393247:JL393247 TE393247:TH393247 ADA393247:ADD393247 AMW393247:AMZ393247 AWS393247:AWV393247 BGO393247:BGR393247 BQK393247:BQN393247 CAG393247:CAJ393247 CKC393247:CKF393247 CTY393247:CUB393247 DDU393247:DDX393247 DNQ393247:DNT393247 DXM393247:DXP393247 EHI393247:EHL393247 ERE393247:ERH393247 FBA393247:FBD393247 FKW393247:FKZ393247 FUS393247:FUV393247 GEO393247:GER393247 GOK393247:GON393247 GYG393247:GYJ393247 HIC393247:HIF393247 HRY393247:HSB393247 IBU393247:IBX393247 ILQ393247:ILT393247 IVM393247:IVP393247 JFI393247:JFL393247 JPE393247:JPH393247 JZA393247:JZD393247 KIW393247:KIZ393247 KSS393247:KSV393247 LCO393247:LCR393247 LMK393247:LMN393247 LWG393247:LWJ393247 MGC393247:MGF393247 MPY393247:MQB393247 MZU393247:MZX393247 NJQ393247:NJT393247 NTM393247:NTP393247 ODI393247:ODL393247 ONE393247:ONH393247 OXA393247:OXD393247 PGW393247:PGZ393247 PQS393247:PQV393247 QAO393247:QAR393247 QKK393247:QKN393247 QUG393247:QUJ393247 REC393247:REF393247 RNY393247:ROB393247 RXU393247:RXX393247 SHQ393247:SHT393247 SRM393247:SRP393247 TBI393247:TBL393247 TLE393247:TLH393247 TVA393247:TVD393247 UEW393247:UEZ393247 UOS393247:UOV393247 UYO393247:UYR393247 VIK393247:VIN393247 VSG393247:VSJ393247 WCC393247:WCF393247 WLY393247:WMB393247 WVU393247:WVX393247 M458783:P458783 JI458783:JL458783 TE458783:TH458783 ADA458783:ADD458783 AMW458783:AMZ458783 AWS458783:AWV458783 BGO458783:BGR458783 BQK458783:BQN458783 CAG458783:CAJ458783 CKC458783:CKF458783 CTY458783:CUB458783 DDU458783:DDX458783 DNQ458783:DNT458783 DXM458783:DXP458783 EHI458783:EHL458783 ERE458783:ERH458783 FBA458783:FBD458783 FKW458783:FKZ458783 FUS458783:FUV458783 GEO458783:GER458783 GOK458783:GON458783 GYG458783:GYJ458783 HIC458783:HIF458783 HRY458783:HSB458783 IBU458783:IBX458783 ILQ458783:ILT458783 IVM458783:IVP458783 JFI458783:JFL458783 JPE458783:JPH458783 JZA458783:JZD458783 KIW458783:KIZ458783 KSS458783:KSV458783 LCO458783:LCR458783 LMK458783:LMN458783 LWG458783:LWJ458783 MGC458783:MGF458783 MPY458783:MQB458783 MZU458783:MZX458783 NJQ458783:NJT458783 NTM458783:NTP458783 ODI458783:ODL458783 ONE458783:ONH458783 OXA458783:OXD458783 PGW458783:PGZ458783 PQS458783:PQV458783 QAO458783:QAR458783 QKK458783:QKN458783 QUG458783:QUJ458783 REC458783:REF458783 RNY458783:ROB458783 RXU458783:RXX458783 SHQ458783:SHT458783 SRM458783:SRP458783 TBI458783:TBL458783 TLE458783:TLH458783 TVA458783:TVD458783 UEW458783:UEZ458783 UOS458783:UOV458783 UYO458783:UYR458783 VIK458783:VIN458783 VSG458783:VSJ458783 WCC458783:WCF458783 WLY458783:WMB458783 WVU458783:WVX458783 M524319:P524319 JI524319:JL524319 TE524319:TH524319 ADA524319:ADD524319 AMW524319:AMZ524319 AWS524319:AWV524319 BGO524319:BGR524319 BQK524319:BQN524319 CAG524319:CAJ524319 CKC524319:CKF524319 CTY524319:CUB524319 DDU524319:DDX524319 DNQ524319:DNT524319 DXM524319:DXP524319 EHI524319:EHL524319 ERE524319:ERH524319 FBA524319:FBD524319 FKW524319:FKZ524319 FUS524319:FUV524319 GEO524319:GER524319 GOK524319:GON524319 GYG524319:GYJ524319 HIC524319:HIF524319 HRY524319:HSB524319 IBU524319:IBX524319 ILQ524319:ILT524319 IVM524319:IVP524319 JFI524319:JFL524319 JPE524319:JPH524319 JZA524319:JZD524319 KIW524319:KIZ524319 KSS524319:KSV524319 LCO524319:LCR524319 LMK524319:LMN524319 LWG524319:LWJ524319 MGC524319:MGF524319 MPY524319:MQB524319 MZU524319:MZX524319 NJQ524319:NJT524319 NTM524319:NTP524319 ODI524319:ODL524319 ONE524319:ONH524319 OXA524319:OXD524319 PGW524319:PGZ524319 PQS524319:PQV524319 QAO524319:QAR524319 QKK524319:QKN524319 QUG524319:QUJ524319 REC524319:REF524319 RNY524319:ROB524319 RXU524319:RXX524319 SHQ524319:SHT524319 SRM524319:SRP524319 TBI524319:TBL524319 TLE524319:TLH524319 TVA524319:TVD524319 UEW524319:UEZ524319 UOS524319:UOV524319 UYO524319:UYR524319 VIK524319:VIN524319 VSG524319:VSJ524319 WCC524319:WCF524319 WLY524319:WMB524319 WVU524319:WVX524319 M589855:P589855 JI589855:JL589855 TE589855:TH589855 ADA589855:ADD589855 AMW589855:AMZ589855 AWS589855:AWV589855 BGO589855:BGR589855 BQK589855:BQN589855 CAG589855:CAJ589855 CKC589855:CKF589855 CTY589855:CUB589855 DDU589855:DDX589855 DNQ589855:DNT589855 DXM589855:DXP589855 EHI589855:EHL589855 ERE589855:ERH589855 FBA589855:FBD589855 FKW589855:FKZ589855 FUS589855:FUV589855 GEO589855:GER589855 GOK589855:GON589855 GYG589855:GYJ589855 HIC589855:HIF589855 HRY589855:HSB589855 IBU589855:IBX589855 ILQ589855:ILT589855 IVM589855:IVP589855 JFI589855:JFL589855 JPE589855:JPH589855 JZA589855:JZD589855 KIW589855:KIZ589855 KSS589855:KSV589855 LCO589855:LCR589855 LMK589855:LMN589855 LWG589855:LWJ589855 MGC589855:MGF589855 MPY589855:MQB589855 MZU589855:MZX589855 NJQ589855:NJT589855 NTM589855:NTP589855 ODI589855:ODL589855 ONE589855:ONH589855 OXA589855:OXD589855 PGW589855:PGZ589855 PQS589855:PQV589855 QAO589855:QAR589855 QKK589855:QKN589855 QUG589855:QUJ589855 REC589855:REF589855 RNY589855:ROB589855 RXU589855:RXX589855 SHQ589855:SHT589855 SRM589855:SRP589855 TBI589855:TBL589855 TLE589855:TLH589855 TVA589855:TVD589855 UEW589855:UEZ589855 UOS589855:UOV589855 UYO589855:UYR589855 VIK589855:VIN589855 VSG589855:VSJ589855 WCC589855:WCF589855 WLY589855:WMB589855 WVU589855:WVX589855 M655391:P655391 JI655391:JL655391 TE655391:TH655391 ADA655391:ADD655391 AMW655391:AMZ655391 AWS655391:AWV655391 BGO655391:BGR655391 BQK655391:BQN655391 CAG655391:CAJ655391 CKC655391:CKF655391 CTY655391:CUB655391 DDU655391:DDX655391 DNQ655391:DNT655391 DXM655391:DXP655391 EHI655391:EHL655391 ERE655391:ERH655391 FBA655391:FBD655391 FKW655391:FKZ655391 FUS655391:FUV655391 GEO655391:GER655391 GOK655391:GON655391 GYG655391:GYJ655391 HIC655391:HIF655391 HRY655391:HSB655391 IBU655391:IBX655391 ILQ655391:ILT655391 IVM655391:IVP655391 JFI655391:JFL655391 JPE655391:JPH655391 JZA655391:JZD655391 KIW655391:KIZ655391 KSS655391:KSV655391 LCO655391:LCR655391 LMK655391:LMN655391 LWG655391:LWJ655391 MGC655391:MGF655391 MPY655391:MQB655391 MZU655391:MZX655391 NJQ655391:NJT655391 NTM655391:NTP655391 ODI655391:ODL655391 ONE655391:ONH655391 OXA655391:OXD655391 PGW655391:PGZ655391 PQS655391:PQV655391 QAO655391:QAR655391 QKK655391:QKN655391 QUG655391:QUJ655391 REC655391:REF655391 RNY655391:ROB655391 RXU655391:RXX655391 SHQ655391:SHT655391 SRM655391:SRP655391 TBI655391:TBL655391 TLE655391:TLH655391 TVA655391:TVD655391 UEW655391:UEZ655391 UOS655391:UOV655391 UYO655391:UYR655391 VIK655391:VIN655391 VSG655391:VSJ655391 WCC655391:WCF655391 WLY655391:WMB655391 WVU655391:WVX655391 M720927:P720927 JI720927:JL720927 TE720927:TH720927 ADA720927:ADD720927 AMW720927:AMZ720927 AWS720927:AWV720927 BGO720927:BGR720927 BQK720927:BQN720927 CAG720927:CAJ720927 CKC720927:CKF720927 CTY720927:CUB720927 DDU720927:DDX720927 DNQ720927:DNT720927 DXM720927:DXP720927 EHI720927:EHL720927 ERE720927:ERH720927 FBA720927:FBD720927 FKW720927:FKZ720927 FUS720927:FUV720927 GEO720927:GER720927 GOK720927:GON720927 GYG720927:GYJ720927 HIC720927:HIF720927 HRY720927:HSB720927 IBU720927:IBX720927 ILQ720927:ILT720927 IVM720927:IVP720927 JFI720927:JFL720927 JPE720927:JPH720927 JZA720927:JZD720927 KIW720927:KIZ720927 KSS720927:KSV720927 LCO720927:LCR720927 LMK720927:LMN720927 LWG720927:LWJ720927 MGC720927:MGF720927 MPY720927:MQB720927 MZU720927:MZX720927 NJQ720927:NJT720927 NTM720927:NTP720927 ODI720927:ODL720927 ONE720927:ONH720927 OXA720927:OXD720927 PGW720927:PGZ720927 PQS720927:PQV720927 QAO720927:QAR720927 QKK720927:QKN720927 QUG720927:QUJ720927 REC720927:REF720927 RNY720927:ROB720927 RXU720927:RXX720927 SHQ720927:SHT720927 SRM720927:SRP720927 TBI720927:TBL720927 TLE720927:TLH720927 TVA720927:TVD720927 UEW720927:UEZ720927 UOS720927:UOV720927 UYO720927:UYR720927 VIK720927:VIN720927 VSG720927:VSJ720927 WCC720927:WCF720927 WLY720927:WMB720927 WVU720927:WVX720927 M786463:P786463 JI786463:JL786463 TE786463:TH786463 ADA786463:ADD786463 AMW786463:AMZ786463 AWS786463:AWV786463 BGO786463:BGR786463 BQK786463:BQN786463 CAG786463:CAJ786463 CKC786463:CKF786463 CTY786463:CUB786463 DDU786463:DDX786463 DNQ786463:DNT786463 DXM786463:DXP786463 EHI786463:EHL786463 ERE786463:ERH786463 FBA786463:FBD786463 FKW786463:FKZ786463 FUS786463:FUV786463 GEO786463:GER786463 GOK786463:GON786463 GYG786463:GYJ786463 HIC786463:HIF786463 HRY786463:HSB786463 IBU786463:IBX786463 ILQ786463:ILT786463 IVM786463:IVP786463 JFI786463:JFL786463 JPE786463:JPH786463 JZA786463:JZD786463 KIW786463:KIZ786463 KSS786463:KSV786463 LCO786463:LCR786463 LMK786463:LMN786463 LWG786463:LWJ786463 MGC786463:MGF786463 MPY786463:MQB786463 MZU786463:MZX786463 NJQ786463:NJT786463 NTM786463:NTP786463 ODI786463:ODL786463 ONE786463:ONH786463 OXA786463:OXD786463 PGW786463:PGZ786463 PQS786463:PQV786463 QAO786463:QAR786463 QKK786463:QKN786463 QUG786463:QUJ786463 REC786463:REF786463 RNY786463:ROB786463 RXU786463:RXX786463 SHQ786463:SHT786463 SRM786463:SRP786463 TBI786463:TBL786463 TLE786463:TLH786463 TVA786463:TVD786463 UEW786463:UEZ786463 UOS786463:UOV786463 UYO786463:UYR786463 VIK786463:VIN786463 VSG786463:VSJ786463 WCC786463:WCF786463 WLY786463:WMB786463 WVU786463:WVX786463 M851999:P851999 JI851999:JL851999 TE851999:TH851999 ADA851999:ADD851999 AMW851999:AMZ851999 AWS851999:AWV851999 BGO851999:BGR851999 BQK851999:BQN851999 CAG851999:CAJ851999 CKC851999:CKF851999 CTY851999:CUB851999 DDU851999:DDX851999 DNQ851999:DNT851999 DXM851999:DXP851999 EHI851999:EHL851999 ERE851999:ERH851999 FBA851999:FBD851999 FKW851999:FKZ851999 FUS851999:FUV851999 GEO851999:GER851999 GOK851999:GON851999 GYG851999:GYJ851999 HIC851999:HIF851999 HRY851999:HSB851999 IBU851999:IBX851999 ILQ851999:ILT851999 IVM851999:IVP851999 JFI851999:JFL851999 JPE851999:JPH851999 JZA851999:JZD851999 KIW851999:KIZ851999 KSS851999:KSV851999 LCO851999:LCR851999 LMK851999:LMN851999 LWG851999:LWJ851999 MGC851999:MGF851999 MPY851999:MQB851999 MZU851999:MZX851999 NJQ851999:NJT851999 NTM851999:NTP851999 ODI851999:ODL851999 ONE851999:ONH851999 OXA851999:OXD851999 PGW851999:PGZ851999 PQS851999:PQV851999 QAO851999:QAR851999 QKK851999:QKN851999 QUG851999:QUJ851999 REC851999:REF851999 RNY851999:ROB851999 RXU851999:RXX851999 SHQ851999:SHT851999 SRM851999:SRP851999 TBI851999:TBL851999 TLE851999:TLH851999 TVA851999:TVD851999 UEW851999:UEZ851999 UOS851999:UOV851999 UYO851999:UYR851999 VIK851999:VIN851999 VSG851999:VSJ851999 WCC851999:WCF851999 WLY851999:WMB851999 WVU851999:WVX851999 M917535:P917535 JI917535:JL917535 TE917535:TH917535 ADA917535:ADD917535 AMW917535:AMZ917535 AWS917535:AWV917535 BGO917535:BGR917535 BQK917535:BQN917535 CAG917535:CAJ917535 CKC917535:CKF917535 CTY917535:CUB917535 DDU917535:DDX917535 DNQ917535:DNT917535 DXM917535:DXP917535 EHI917535:EHL917535 ERE917535:ERH917535 FBA917535:FBD917535 FKW917535:FKZ917535 FUS917535:FUV917535 GEO917535:GER917535 GOK917535:GON917535 GYG917535:GYJ917535 HIC917535:HIF917535 HRY917535:HSB917535 IBU917535:IBX917535 ILQ917535:ILT917535 IVM917535:IVP917535 JFI917535:JFL917535 JPE917535:JPH917535 JZA917535:JZD917535 KIW917535:KIZ917535 KSS917535:KSV917535 LCO917535:LCR917535 LMK917535:LMN917535 LWG917535:LWJ917535 MGC917535:MGF917535 MPY917535:MQB917535 MZU917535:MZX917535 NJQ917535:NJT917535 NTM917535:NTP917535 ODI917535:ODL917535 ONE917535:ONH917535 OXA917535:OXD917535 PGW917535:PGZ917535 PQS917535:PQV917535 QAO917535:QAR917535 QKK917535:QKN917535 QUG917535:QUJ917535 REC917535:REF917535 RNY917535:ROB917535 RXU917535:RXX917535 SHQ917535:SHT917535 SRM917535:SRP917535 TBI917535:TBL917535 TLE917535:TLH917535 TVA917535:TVD917535 UEW917535:UEZ917535 UOS917535:UOV917535 UYO917535:UYR917535 VIK917535:VIN917535 VSG917535:VSJ917535 WCC917535:WCF917535 WLY917535:WMB917535 WVU917535:WVX917535 M983071:P983071 JI983071:JL983071 TE983071:TH983071 ADA983071:ADD983071 AMW983071:AMZ983071 AWS983071:AWV983071 BGO983071:BGR983071 BQK983071:BQN983071 CAG983071:CAJ983071 CKC983071:CKF983071 CTY983071:CUB983071 DDU983071:DDX983071 DNQ983071:DNT983071 DXM983071:DXP983071 EHI983071:EHL983071 ERE983071:ERH983071 FBA983071:FBD983071 FKW983071:FKZ983071 FUS983071:FUV983071 GEO983071:GER983071 GOK983071:GON983071 GYG983071:GYJ983071 HIC983071:HIF983071 HRY983071:HSB983071 IBU983071:IBX983071 ILQ983071:ILT983071 IVM983071:IVP983071 JFI983071:JFL983071 JPE983071:JPH983071 JZA983071:JZD983071 KIW983071:KIZ983071 KSS983071:KSV983071 LCO983071:LCR983071 LMK983071:LMN983071 LWG983071:LWJ983071 MGC983071:MGF983071 MPY983071:MQB983071 MZU983071:MZX983071 NJQ983071:NJT983071 NTM983071:NTP983071 ODI983071:ODL983071 ONE983071:ONH983071 OXA983071:OXD983071 PGW983071:PGZ983071 PQS983071:PQV983071 QAO983071:QAR983071 QKK983071:QKN983071 QUG983071:QUJ983071 REC983071:REF983071 RNY983071:ROB983071 RXU983071:RXX983071 SHQ983071:SHT983071 SRM983071:SRP983071 TBI983071:TBL983071 TLE983071:TLH983071 TVA983071:TVD983071 UEW983071:UEZ983071 UOS983071:UOV983071 UYO983071:UYR983071 VIK983071:VIN983071 VSG983071:VSJ983071 WCC983071:WCF983071 WLY983071:WMB983071 WVU983071:WVX983071 M21:P21 JI21:JL21 TE21:TH21 ADA21:ADD21 AMW21:AMZ21 AWS21:AWV21 BGO21:BGR21 BQK21:BQN21 CAG21:CAJ21 CKC21:CKF21 CTY21:CUB21 DDU21:DDX21 DNQ21:DNT21 DXM21:DXP21 EHI21:EHL21 ERE21:ERH21 FBA21:FBD21 FKW21:FKZ21 FUS21:FUV21 GEO21:GER21 GOK21:GON21 GYG21:GYJ21 HIC21:HIF21 HRY21:HSB21 IBU21:IBX21 ILQ21:ILT21 IVM21:IVP21 JFI21:JFL21 JPE21:JPH21 JZA21:JZD21 KIW21:KIZ21 KSS21:KSV21 LCO21:LCR21 LMK21:LMN21 LWG21:LWJ21 MGC21:MGF21 MPY21:MQB21 MZU21:MZX21 NJQ21:NJT21 NTM21:NTP21 ODI21:ODL21 ONE21:ONH21 OXA21:OXD21 PGW21:PGZ21 PQS21:PQV21 QAO21:QAR21 QKK21:QKN21 QUG21:QUJ21 REC21:REF21 RNY21:ROB21 RXU21:RXX21 SHQ21:SHT21 SRM21:SRP21 TBI21:TBL21 TLE21:TLH21 TVA21:TVD21 UEW21:UEZ21 UOS21:UOV21 UYO21:UYR21 VIK21:VIN21 VSG21:VSJ21 WCC21:WCF21 WLY21:WMB21 WVU21:WVX21 M65557:P65557 JI65557:JL65557 TE65557:TH65557 ADA65557:ADD65557 AMW65557:AMZ65557 AWS65557:AWV65557 BGO65557:BGR65557 BQK65557:BQN65557 CAG65557:CAJ65557 CKC65557:CKF65557 CTY65557:CUB65557 DDU65557:DDX65557 DNQ65557:DNT65557 DXM65557:DXP65557 EHI65557:EHL65557 ERE65557:ERH65557 FBA65557:FBD65557 FKW65557:FKZ65557 FUS65557:FUV65557 GEO65557:GER65557 GOK65557:GON65557 GYG65557:GYJ65557 HIC65557:HIF65557 HRY65557:HSB65557 IBU65557:IBX65557 ILQ65557:ILT65557 IVM65557:IVP65557 JFI65557:JFL65557 JPE65557:JPH65557 JZA65557:JZD65557 KIW65557:KIZ65557 KSS65557:KSV65557 LCO65557:LCR65557 LMK65557:LMN65557 LWG65557:LWJ65557 MGC65557:MGF65557 MPY65557:MQB65557 MZU65557:MZX65557 NJQ65557:NJT65557 NTM65557:NTP65557 ODI65557:ODL65557 ONE65557:ONH65557 OXA65557:OXD65557 PGW65557:PGZ65557 PQS65557:PQV65557 QAO65557:QAR65557 QKK65557:QKN65557 QUG65557:QUJ65557 REC65557:REF65557 RNY65557:ROB65557 RXU65557:RXX65557 SHQ65557:SHT65557 SRM65557:SRP65557 TBI65557:TBL65557 TLE65557:TLH65557 TVA65557:TVD65557 UEW65557:UEZ65557 UOS65557:UOV65557 UYO65557:UYR65557 VIK65557:VIN65557 VSG65557:VSJ65557 WCC65557:WCF65557 WLY65557:WMB65557 WVU65557:WVX65557 M131093:P131093 JI131093:JL131093 TE131093:TH131093 ADA131093:ADD131093 AMW131093:AMZ131093 AWS131093:AWV131093 BGO131093:BGR131093 BQK131093:BQN131093 CAG131093:CAJ131093 CKC131093:CKF131093 CTY131093:CUB131093 DDU131093:DDX131093 DNQ131093:DNT131093 DXM131093:DXP131093 EHI131093:EHL131093 ERE131093:ERH131093 FBA131093:FBD131093 FKW131093:FKZ131093 FUS131093:FUV131093 GEO131093:GER131093 GOK131093:GON131093 GYG131093:GYJ131093 HIC131093:HIF131093 HRY131093:HSB131093 IBU131093:IBX131093 ILQ131093:ILT131093 IVM131093:IVP131093 JFI131093:JFL131093 JPE131093:JPH131093 JZA131093:JZD131093 KIW131093:KIZ131093 KSS131093:KSV131093 LCO131093:LCR131093 LMK131093:LMN131093 LWG131093:LWJ131093 MGC131093:MGF131093 MPY131093:MQB131093 MZU131093:MZX131093 NJQ131093:NJT131093 NTM131093:NTP131093 ODI131093:ODL131093 ONE131093:ONH131093 OXA131093:OXD131093 PGW131093:PGZ131093 PQS131093:PQV131093 QAO131093:QAR131093 QKK131093:QKN131093 QUG131093:QUJ131093 REC131093:REF131093 RNY131093:ROB131093 RXU131093:RXX131093 SHQ131093:SHT131093 SRM131093:SRP131093 TBI131093:TBL131093 TLE131093:TLH131093 TVA131093:TVD131093 UEW131093:UEZ131093 UOS131093:UOV131093 UYO131093:UYR131093 VIK131093:VIN131093 VSG131093:VSJ131093 WCC131093:WCF131093 WLY131093:WMB131093 WVU131093:WVX131093 M196629:P196629 JI196629:JL196629 TE196629:TH196629 ADA196629:ADD196629 AMW196629:AMZ196629 AWS196629:AWV196629 BGO196629:BGR196629 BQK196629:BQN196629 CAG196629:CAJ196629 CKC196629:CKF196629 CTY196629:CUB196629 DDU196629:DDX196629 DNQ196629:DNT196629 DXM196629:DXP196629 EHI196629:EHL196629 ERE196629:ERH196629 FBA196629:FBD196629 FKW196629:FKZ196629 FUS196629:FUV196629 GEO196629:GER196629 GOK196629:GON196629 GYG196629:GYJ196629 HIC196629:HIF196629 HRY196629:HSB196629 IBU196629:IBX196629 ILQ196629:ILT196629 IVM196629:IVP196629 JFI196629:JFL196629 JPE196629:JPH196629 JZA196629:JZD196629 KIW196629:KIZ196629 KSS196629:KSV196629 LCO196629:LCR196629 LMK196629:LMN196629 LWG196629:LWJ196629 MGC196629:MGF196629 MPY196629:MQB196629 MZU196629:MZX196629 NJQ196629:NJT196629 NTM196629:NTP196629 ODI196629:ODL196629 ONE196629:ONH196629 OXA196629:OXD196629 PGW196629:PGZ196629 PQS196629:PQV196629 QAO196629:QAR196629 QKK196629:QKN196629 QUG196629:QUJ196629 REC196629:REF196629 RNY196629:ROB196629 RXU196629:RXX196629 SHQ196629:SHT196629 SRM196629:SRP196629 TBI196629:TBL196629 TLE196629:TLH196629 TVA196629:TVD196629 UEW196629:UEZ196629 UOS196629:UOV196629 UYO196629:UYR196629 VIK196629:VIN196629 VSG196629:VSJ196629 WCC196629:WCF196629 WLY196629:WMB196629 WVU196629:WVX196629 M262165:P262165 JI262165:JL262165 TE262165:TH262165 ADA262165:ADD262165 AMW262165:AMZ262165 AWS262165:AWV262165 BGO262165:BGR262165 BQK262165:BQN262165 CAG262165:CAJ262165 CKC262165:CKF262165 CTY262165:CUB262165 DDU262165:DDX262165 DNQ262165:DNT262165 DXM262165:DXP262165 EHI262165:EHL262165 ERE262165:ERH262165 FBA262165:FBD262165 FKW262165:FKZ262165 FUS262165:FUV262165 GEO262165:GER262165 GOK262165:GON262165 GYG262165:GYJ262165 HIC262165:HIF262165 HRY262165:HSB262165 IBU262165:IBX262165 ILQ262165:ILT262165 IVM262165:IVP262165 JFI262165:JFL262165 JPE262165:JPH262165 JZA262165:JZD262165 KIW262165:KIZ262165 KSS262165:KSV262165 LCO262165:LCR262165 LMK262165:LMN262165 LWG262165:LWJ262165 MGC262165:MGF262165 MPY262165:MQB262165 MZU262165:MZX262165 NJQ262165:NJT262165 NTM262165:NTP262165 ODI262165:ODL262165 ONE262165:ONH262165 OXA262165:OXD262165 PGW262165:PGZ262165 PQS262165:PQV262165 QAO262165:QAR262165 QKK262165:QKN262165 QUG262165:QUJ262165 REC262165:REF262165 RNY262165:ROB262165 RXU262165:RXX262165 SHQ262165:SHT262165 SRM262165:SRP262165 TBI262165:TBL262165 TLE262165:TLH262165 TVA262165:TVD262165 UEW262165:UEZ262165 UOS262165:UOV262165 UYO262165:UYR262165 VIK262165:VIN262165 VSG262165:VSJ262165 WCC262165:WCF262165 WLY262165:WMB262165 WVU262165:WVX262165 M327701:P327701 JI327701:JL327701 TE327701:TH327701 ADA327701:ADD327701 AMW327701:AMZ327701 AWS327701:AWV327701 BGO327701:BGR327701 BQK327701:BQN327701 CAG327701:CAJ327701 CKC327701:CKF327701 CTY327701:CUB327701 DDU327701:DDX327701 DNQ327701:DNT327701 DXM327701:DXP327701 EHI327701:EHL327701 ERE327701:ERH327701 FBA327701:FBD327701 FKW327701:FKZ327701 FUS327701:FUV327701 GEO327701:GER327701 GOK327701:GON327701 GYG327701:GYJ327701 HIC327701:HIF327701 HRY327701:HSB327701 IBU327701:IBX327701 ILQ327701:ILT327701 IVM327701:IVP327701 JFI327701:JFL327701 JPE327701:JPH327701 JZA327701:JZD327701 KIW327701:KIZ327701 KSS327701:KSV327701 LCO327701:LCR327701 LMK327701:LMN327701 LWG327701:LWJ327701 MGC327701:MGF327701 MPY327701:MQB327701 MZU327701:MZX327701 NJQ327701:NJT327701 NTM327701:NTP327701 ODI327701:ODL327701 ONE327701:ONH327701 OXA327701:OXD327701 PGW327701:PGZ327701 PQS327701:PQV327701 QAO327701:QAR327701 QKK327701:QKN327701 QUG327701:QUJ327701 REC327701:REF327701 RNY327701:ROB327701 RXU327701:RXX327701 SHQ327701:SHT327701 SRM327701:SRP327701 TBI327701:TBL327701 TLE327701:TLH327701 TVA327701:TVD327701 UEW327701:UEZ327701 UOS327701:UOV327701 UYO327701:UYR327701 VIK327701:VIN327701 VSG327701:VSJ327701 WCC327701:WCF327701 WLY327701:WMB327701 WVU327701:WVX327701 M393237:P393237 JI393237:JL393237 TE393237:TH393237 ADA393237:ADD393237 AMW393237:AMZ393237 AWS393237:AWV393237 BGO393237:BGR393237 BQK393237:BQN393237 CAG393237:CAJ393237 CKC393237:CKF393237 CTY393237:CUB393237 DDU393237:DDX393237 DNQ393237:DNT393237 DXM393237:DXP393237 EHI393237:EHL393237 ERE393237:ERH393237 FBA393237:FBD393237 FKW393237:FKZ393237 FUS393237:FUV393237 GEO393237:GER393237 GOK393237:GON393237 GYG393237:GYJ393237 HIC393237:HIF393237 HRY393237:HSB393237 IBU393237:IBX393237 ILQ393237:ILT393237 IVM393237:IVP393237 JFI393237:JFL393237 JPE393237:JPH393237 JZA393237:JZD393237 KIW393237:KIZ393237 KSS393237:KSV393237 LCO393237:LCR393237 LMK393237:LMN393237 LWG393237:LWJ393237 MGC393237:MGF393237 MPY393237:MQB393237 MZU393237:MZX393237 NJQ393237:NJT393237 NTM393237:NTP393237 ODI393237:ODL393237 ONE393237:ONH393237 OXA393237:OXD393237 PGW393237:PGZ393237 PQS393237:PQV393237 QAO393237:QAR393237 QKK393237:QKN393237 QUG393237:QUJ393237 REC393237:REF393237 RNY393237:ROB393237 RXU393237:RXX393237 SHQ393237:SHT393237 SRM393237:SRP393237 TBI393237:TBL393237 TLE393237:TLH393237 TVA393237:TVD393237 UEW393237:UEZ393237 UOS393237:UOV393237 UYO393237:UYR393237 VIK393237:VIN393237 VSG393237:VSJ393237 WCC393237:WCF393237 WLY393237:WMB393237 WVU393237:WVX393237 M458773:P458773 JI458773:JL458773 TE458773:TH458773 ADA458773:ADD458773 AMW458773:AMZ458773 AWS458773:AWV458773 BGO458773:BGR458773 BQK458773:BQN458773 CAG458773:CAJ458773 CKC458773:CKF458773 CTY458773:CUB458773 DDU458773:DDX458773 DNQ458773:DNT458773 DXM458773:DXP458773 EHI458773:EHL458773 ERE458773:ERH458773 FBA458773:FBD458773 FKW458773:FKZ458773 FUS458773:FUV458773 GEO458773:GER458773 GOK458773:GON458773 GYG458773:GYJ458773 HIC458773:HIF458773 HRY458773:HSB458773 IBU458773:IBX458773 ILQ458773:ILT458773 IVM458773:IVP458773 JFI458773:JFL458773 JPE458773:JPH458773 JZA458773:JZD458773 KIW458773:KIZ458773 KSS458773:KSV458773 LCO458773:LCR458773 LMK458773:LMN458773 LWG458773:LWJ458773 MGC458773:MGF458773 MPY458773:MQB458773 MZU458773:MZX458773 NJQ458773:NJT458773 NTM458773:NTP458773 ODI458773:ODL458773 ONE458773:ONH458773 OXA458773:OXD458773 PGW458773:PGZ458773 PQS458773:PQV458773 QAO458773:QAR458773 QKK458773:QKN458773 QUG458773:QUJ458773 REC458773:REF458773 RNY458773:ROB458773 RXU458773:RXX458773 SHQ458773:SHT458773 SRM458773:SRP458773 TBI458773:TBL458773 TLE458773:TLH458773 TVA458773:TVD458773 UEW458773:UEZ458773 UOS458773:UOV458773 UYO458773:UYR458773 VIK458773:VIN458773 VSG458773:VSJ458773 WCC458773:WCF458773 WLY458773:WMB458773 WVU458773:WVX458773 M524309:P524309 JI524309:JL524309 TE524309:TH524309 ADA524309:ADD524309 AMW524309:AMZ524309 AWS524309:AWV524309 BGO524309:BGR524309 BQK524309:BQN524309 CAG524309:CAJ524309 CKC524309:CKF524309 CTY524309:CUB524309 DDU524309:DDX524309 DNQ524309:DNT524309 DXM524309:DXP524309 EHI524309:EHL524309 ERE524309:ERH524309 FBA524309:FBD524309 FKW524309:FKZ524309 FUS524309:FUV524309 GEO524309:GER524309 GOK524309:GON524309 GYG524309:GYJ524309 HIC524309:HIF524309 HRY524309:HSB524309 IBU524309:IBX524309 ILQ524309:ILT524309 IVM524309:IVP524309 JFI524309:JFL524309 JPE524309:JPH524309 JZA524309:JZD524309 KIW524309:KIZ524309 KSS524309:KSV524309 LCO524309:LCR524309 LMK524309:LMN524309 LWG524309:LWJ524309 MGC524309:MGF524309 MPY524309:MQB524309 MZU524309:MZX524309 NJQ524309:NJT524309 NTM524309:NTP524309 ODI524309:ODL524309 ONE524309:ONH524309 OXA524309:OXD524309 PGW524309:PGZ524309 PQS524309:PQV524309 QAO524309:QAR524309 QKK524309:QKN524309 QUG524309:QUJ524309 REC524309:REF524309 RNY524309:ROB524309 RXU524309:RXX524309 SHQ524309:SHT524309 SRM524309:SRP524309 TBI524309:TBL524309 TLE524309:TLH524309 TVA524309:TVD524309 UEW524309:UEZ524309 UOS524309:UOV524309 UYO524309:UYR524309 VIK524309:VIN524309 VSG524309:VSJ524309 WCC524309:WCF524309 WLY524309:WMB524309 WVU524309:WVX524309 M589845:P589845 JI589845:JL589845 TE589845:TH589845 ADA589845:ADD589845 AMW589845:AMZ589845 AWS589845:AWV589845 BGO589845:BGR589845 BQK589845:BQN589845 CAG589845:CAJ589845 CKC589845:CKF589845 CTY589845:CUB589845 DDU589845:DDX589845 DNQ589845:DNT589845 DXM589845:DXP589845 EHI589845:EHL589845 ERE589845:ERH589845 FBA589845:FBD589845 FKW589845:FKZ589845 FUS589845:FUV589845 GEO589845:GER589845 GOK589845:GON589845 GYG589845:GYJ589845 HIC589845:HIF589845 HRY589845:HSB589845 IBU589845:IBX589845 ILQ589845:ILT589845 IVM589845:IVP589845 JFI589845:JFL589845 JPE589845:JPH589845 JZA589845:JZD589845 KIW589845:KIZ589845 KSS589845:KSV589845 LCO589845:LCR589845 LMK589845:LMN589845 LWG589845:LWJ589845 MGC589845:MGF589845 MPY589845:MQB589845 MZU589845:MZX589845 NJQ589845:NJT589845 NTM589845:NTP589845 ODI589845:ODL589845 ONE589845:ONH589845 OXA589845:OXD589845 PGW589845:PGZ589845 PQS589845:PQV589845 QAO589845:QAR589845 QKK589845:QKN589845 QUG589845:QUJ589845 REC589845:REF589845 RNY589845:ROB589845 RXU589845:RXX589845 SHQ589845:SHT589845 SRM589845:SRP589845 TBI589845:TBL589845 TLE589845:TLH589845 TVA589845:TVD589845 UEW589845:UEZ589845 UOS589845:UOV589845 UYO589845:UYR589845 VIK589845:VIN589845 VSG589845:VSJ589845 WCC589845:WCF589845 WLY589845:WMB589845 WVU589845:WVX589845 M655381:P655381 JI655381:JL655381 TE655381:TH655381 ADA655381:ADD655381 AMW655381:AMZ655381 AWS655381:AWV655381 BGO655381:BGR655381 BQK655381:BQN655381 CAG655381:CAJ655381 CKC655381:CKF655381 CTY655381:CUB655381 DDU655381:DDX655381 DNQ655381:DNT655381 DXM655381:DXP655381 EHI655381:EHL655381 ERE655381:ERH655381 FBA655381:FBD655381 FKW655381:FKZ655381 FUS655381:FUV655381 GEO655381:GER655381 GOK655381:GON655381 GYG655381:GYJ655381 HIC655381:HIF655381 HRY655381:HSB655381 IBU655381:IBX655381 ILQ655381:ILT655381 IVM655381:IVP655381 JFI655381:JFL655381 JPE655381:JPH655381 JZA655381:JZD655381 KIW655381:KIZ655381 KSS655381:KSV655381 LCO655381:LCR655381 LMK655381:LMN655381 LWG655381:LWJ655381 MGC655381:MGF655381 MPY655381:MQB655381 MZU655381:MZX655381 NJQ655381:NJT655381 NTM655381:NTP655381 ODI655381:ODL655381 ONE655381:ONH655381 OXA655381:OXD655381 PGW655381:PGZ655381 PQS655381:PQV655381 QAO655381:QAR655381 QKK655381:QKN655381 QUG655381:QUJ655381 REC655381:REF655381 RNY655381:ROB655381 RXU655381:RXX655381 SHQ655381:SHT655381 SRM655381:SRP655381 TBI655381:TBL655381 TLE655381:TLH655381 TVA655381:TVD655381 UEW655381:UEZ655381 UOS655381:UOV655381 UYO655381:UYR655381 VIK655381:VIN655381 VSG655381:VSJ655381 WCC655381:WCF655381 WLY655381:WMB655381 WVU655381:WVX655381 M720917:P720917 JI720917:JL720917 TE720917:TH720917 ADA720917:ADD720917 AMW720917:AMZ720917 AWS720917:AWV720917 BGO720917:BGR720917 BQK720917:BQN720917 CAG720917:CAJ720917 CKC720917:CKF720917 CTY720917:CUB720917 DDU720917:DDX720917 DNQ720917:DNT720917 DXM720917:DXP720917 EHI720917:EHL720917 ERE720917:ERH720917 FBA720917:FBD720917 FKW720917:FKZ720917 FUS720917:FUV720917 GEO720917:GER720917 GOK720917:GON720917 GYG720917:GYJ720917 HIC720917:HIF720917 HRY720917:HSB720917 IBU720917:IBX720917 ILQ720917:ILT720917 IVM720917:IVP720917 JFI720917:JFL720917 JPE720917:JPH720917 JZA720917:JZD720917 KIW720917:KIZ720917 KSS720917:KSV720917 LCO720917:LCR720917 LMK720917:LMN720917 LWG720917:LWJ720917 MGC720917:MGF720917 MPY720917:MQB720917 MZU720917:MZX720917 NJQ720917:NJT720917 NTM720917:NTP720917 ODI720917:ODL720917 ONE720917:ONH720917 OXA720917:OXD720917 PGW720917:PGZ720917 PQS720917:PQV720917 QAO720917:QAR720917 QKK720917:QKN720917 QUG720917:QUJ720917 REC720917:REF720917 RNY720917:ROB720917 RXU720917:RXX720917 SHQ720917:SHT720917 SRM720917:SRP720917 TBI720917:TBL720917 TLE720917:TLH720917 TVA720917:TVD720917 UEW720917:UEZ720917 UOS720917:UOV720917 UYO720917:UYR720917 VIK720917:VIN720917 VSG720917:VSJ720917 WCC720917:WCF720917 WLY720917:WMB720917 WVU720917:WVX720917 M786453:P786453 JI786453:JL786453 TE786453:TH786453 ADA786453:ADD786453 AMW786453:AMZ786453 AWS786453:AWV786453 BGO786453:BGR786453 BQK786453:BQN786453 CAG786453:CAJ786453 CKC786453:CKF786453 CTY786453:CUB786453 DDU786453:DDX786453 DNQ786453:DNT786453 DXM786453:DXP786453 EHI786453:EHL786453 ERE786453:ERH786453 FBA786453:FBD786453 FKW786453:FKZ786453 FUS786453:FUV786453 GEO786453:GER786453 GOK786453:GON786453 GYG786453:GYJ786453 HIC786453:HIF786453 HRY786453:HSB786453 IBU786453:IBX786453 ILQ786453:ILT786453 IVM786453:IVP786453 JFI786453:JFL786453 JPE786453:JPH786453 JZA786453:JZD786453 KIW786453:KIZ786453 KSS786453:KSV786453 LCO786453:LCR786453 LMK786453:LMN786453 LWG786453:LWJ786453 MGC786453:MGF786453 MPY786453:MQB786453 MZU786453:MZX786453 NJQ786453:NJT786453 NTM786453:NTP786453 ODI786453:ODL786453 ONE786453:ONH786453 OXA786453:OXD786453 PGW786453:PGZ786453 PQS786453:PQV786453 QAO786453:QAR786453 QKK786453:QKN786453 QUG786453:QUJ786453 REC786453:REF786453 RNY786453:ROB786453 RXU786453:RXX786453 SHQ786453:SHT786453 SRM786453:SRP786453 TBI786453:TBL786453 TLE786453:TLH786453 TVA786453:TVD786453 UEW786453:UEZ786453 UOS786453:UOV786453 UYO786453:UYR786453 VIK786453:VIN786453 VSG786453:VSJ786453 WCC786453:WCF786453 WLY786453:WMB786453 WVU786453:WVX786453 M851989:P851989 JI851989:JL851989 TE851989:TH851989 ADA851989:ADD851989 AMW851989:AMZ851989 AWS851989:AWV851989 BGO851989:BGR851989 BQK851989:BQN851989 CAG851989:CAJ851989 CKC851989:CKF851989 CTY851989:CUB851989 DDU851989:DDX851989 DNQ851989:DNT851989 DXM851989:DXP851989 EHI851989:EHL851989 ERE851989:ERH851989 FBA851989:FBD851989 FKW851989:FKZ851989 FUS851989:FUV851989 GEO851989:GER851989 GOK851989:GON851989 GYG851989:GYJ851989 HIC851989:HIF851989 HRY851989:HSB851989 IBU851989:IBX851989 ILQ851989:ILT851989 IVM851989:IVP851989 JFI851989:JFL851989 JPE851989:JPH851989 JZA851989:JZD851989 KIW851989:KIZ851989 KSS851989:KSV851989 LCO851989:LCR851989 LMK851989:LMN851989 LWG851989:LWJ851989 MGC851989:MGF851989 MPY851989:MQB851989 MZU851989:MZX851989 NJQ851989:NJT851989 NTM851989:NTP851989 ODI851989:ODL851989 ONE851989:ONH851989 OXA851989:OXD851989 PGW851989:PGZ851989 PQS851989:PQV851989 QAO851989:QAR851989 QKK851989:QKN851989 QUG851989:QUJ851989 REC851989:REF851989 RNY851989:ROB851989 RXU851989:RXX851989 SHQ851989:SHT851989 SRM851989:SRP851989 TBI851989:TBL851989 TLE851989:TLH851989 TVA851989:TVD851989 UEW851989:UEZ851989 UOS851989:UOV851989 UYO851989:UYR851989 VIK851989:VIN851989 VSG851989:VSJ851989 WCC851989:WCF851989 WLY851989:WMB851989 WVU851989:WVX851989 M917525:P917525 JI917525:JL917525 TE917525:TH917525 ADA917525:ADD917525 AMW917525:AMZ917525 AWS917525:AWV917525 BGO917525:BGR917525 BQK917525:BQN917525 CAG917525:CAJ917525 CKC917525:CKF917525 CTY917525:CUB917525 DDU917525:DDX917525 DNQ917525:DNT917525 DXM917525:DXP917525 EHI917525:EHL917525 ERE917525:ERH917525 FBA917525:FBD917525 FKW917525:FKZ917525 FUS917525:FUV917525 GEO917525:GER917525 GOK917525:GON917525 GYG917525:GYJ917525 HIC917525:HIF917525 HRY917525:HSB917525 IBU917525:IBX917525 ILQ917525:ILT917525 IVM917525:IVP917525 JFI917525:JFL917525 JPE917525:JPH917525 JZA917525:JZD917525 KIW917525:KIZ917525 KSS917525:KSV917525 LCO917525:LCR917525 LMK917525:LMN917525 LWG917525:LWJ917525 MGC917525:MGF917525 MPY917525:MQB917525 MZU917525:MZX917525 NJQ917525:NJT917525 NTM917525:NTP917525 ODI917525:ODL917525 ONE917525:ONH917525 OXA917525:OXD917525 PGW917525:PGZ917525 PQS917525:PQV917525 QAO917525:QAR917525 QKK917525:QKN917525 QUG917525:QUJ917525 REC917525:REF917525 RNY917525:ROB917525 RXU917525:RXX917525 SHQ917525:SHT917525 SRM917525:SRP917525 TBI917525:TBL917525 TLE917525:TLH917525 TVA917525:TVD917525 UEW917525:UEZ917525 UOS917525:UOV917525 UYO917525:UYR917525 VIK917525:VIN917525 VSG917525:VSJ917525 WCC917525:WCF917525 WLY917525:WMB917525 WVU917525:WVX917525 M983061:P983061 JI983061:JL983061 TE983061:TH983061 ADA983061:ADD983061 AMW983061:AMZ983061 AWS983061:AWV983061 BGO983061:BGR983061 BQK983061:BQN983061 CAG983061:CAJ983061 CKC983061:CKF983061 CTY983061:CUB983061 DDU983061:DDX983061 DNQ983061:DNT983061 DXM983061:DXP983061 EHI983061:EHL983061 ERE983061:ERH983061 FBA983061:FBD983061 FKW983061:FKZ983061 FUS983061:FUV983061 GEO983061:GER983061 GOK983061:GON983061 GYG983061:GYJ983061 HIC983061:HIF983061 HRY983061:HSB983061 IBU983061:IBX983061 ILQ983061:ILT983061 IVM983061:IVP983061 JFI983061:JFL983061 JPE983061:JPH983061 JZA983061:JZD983061 KIW983061:KIZ983061 KSS983061:KSV983061 LCO983061:LCR983061 LMK983061:LMN983061 LWG983061:LWJ983061 MGC983061:MGF983061 MPY983061:MQB983061 MZU983061:MZX983061 NJQ983061:NJT983061 NTM983061:NTP983061 ODI983061:ODL983061 ONE983061:ONH983061 OXA983061:OXD983061 PGW983061:PGZ983061 PQS983061:PQV983061 QAO983061:QAR983061 QKK983061:QKN983061 QUG983061:QUJ983061 REC983061:REF983061 RNY983061:ROB983061 RXU983061:RXX983061 SHQ983061:SHT983061 SRM983061:SRP983061 TBI983061:TBL983061 TLE983061:TLH983061 TVA983061:TVD983061 UEW983061:UEZ983061 UOS983061:UOV983061 UYO983061:UYR983061 VIK983061:VIN983061 VSG983061:VSJ983061 WCC983061:WCF983061 WLY983061:WMB983061 WVU983061:WVX983061 M23:P23 JI23:JL23 TE23:TH23 ADA23:ADD23 AMW23:AMZ23 AWS23:AWV23 BGO23:BGR23 BQK23:BQN23 CAG23:CAJ23 CKC23:CKF23 CTY23:CUB23 DDU23:DDX23 DNQ23:DNT23 DXM23:DXP23 EHI23:EHL23 ERE23:ERH23 FBA23:FBD23 FKW23:FKZ23 FUS23:FUV23 GEO23:GER23 GOK23:GON23 GYG23:GYJ23 HIC23:HIF23 HRY23:HSB23 IBU23:IBX23 ILQ23:ILT23 IVM23:IVP23 JFI23:JFL23 JPE23:JPH23 JZA23:JZD23 KIW23:KIZ23 KSS23:KSV23 LCO23:LCR23 LMK23:LMN23 LWG23:LWJ23 MGC23:MGF23 MPY23:MQB23 MZU23:MZX23 NJQ23:NJT23 NTM23:NTP23 ODI23:ODL23 ONE23:ONH23 OXA23:OXD23 PGW23:PGZ23 PQS23:PQV23 QAO23:QAR23 QKK23:QKN23 QUG23:QUJ23 REC23:REF23 RNY23:ROB23 RXU23:RXX23 SHQ23:SHT23 SRM23:SRP23 TBI23:TBL23 TLE23:TLH23 TVA23:TVD23 UEW23:UEZ23 UOS23:UOV23 UYO23:UYR23 VIK23:VIN23 VSG23:VSJ23 WCC23:WCF23 WLY23:WMB23 WVU23:WVX23 M65559:P65559 JI65559:JL65559 TE65559:TH65559 ADA65559:ADD65559 AMW65559:AMZ65559 AWS65559:AWV65559 BGO65559:BGR65559 BQK65559:BQN65559 CAG65559:CAJ65559 CKC65559:CKF65559 CTY65559:CUB65559 DDU65559:DDX65559 DNQ65559:DNT65559 DXM65559:DXP65559 EHI65559:EHL65559 ERE65559:ERH65559 FBA65559:FBD65559 FKW65559:FKZ65559 FUS65559:FUV65559 GEO65559:GER65559 GOK65559:GON65559 GYG65559:GYJ65559 HIC65559:HIF65559 HRY65559:HSB65559 IBU65559:IBX65559 ILQ65559:ILT65559 IVM65559:IVP65559 JFI65559:JFL65559 JPE65559:JPH65559 JZA65559:JZD65559 KIW65559:KIZ65559 KSS65559:KSV65559 LCO65559:LCR65559 LMK65559:LMN65559 LWG65559:LWJ65559 MGC65559:MGF65559 MPY65559:MQB65559 MZU65559:MZX65559 NJQ65559:NJT65559 NTM65559:NTP65559 ODI65559:ODL65559 ONE65559:ONH65559 OXA65559:OXD65559 PGW65559:PGZ65559 PQS65559:PQV65559 QAO65559:QAR65559 QKK65559:QKN65559 QUG65559:QUJ65559 REC65559:REF65559 RNY65559:ROB65559 RXU65559:RXX65559 SHQ65559:SHT65559 SRM65559:SRP65559 TBI65559:TBL65559 TLE65559:TLH65559 TVA65559:TVD65559 UEW65559:UEZ65559 UOS65559:UOV65559 UYO65559:UYR65559 VIK65559:VIN65559 VSG65559:VSJ65559 WCC65559:WCF65559 WLY65559:WMB65559 WVU65559:WVX65559 M131095:P131095 JI131095:JL131095 TE131095:TH131095 ADA131095:ADD131095 AMW131095:AMZ131095 AWS131095:AWV131095 BGO131095:BGR131095 BQK131095:BQN131095 CAG131095:CAJ131095 CKC131095:CKF131095 CTY131095:CUB131095 DDU131095:DDX131095 DNQ131095:DNT131095 DXM131095:DXP131095 EHI131095:EHL131095 ERE131095:ERH131095 FBA131095:FBD131095 FKW131095:FKZ131095 FUS131095:FUV131095 GEO131095:GER131095 GOK131095:GON131095 GYG131095:GYJ131095 HIC131095:HIF131095 HRY131095:HSB131095 IBU131095:IBX131095 ILQ131095:ILT131095 IVM131095:IVP131095 JFI131095:JFL131095 JPE131095:JPH131095 JZA131095:JZD131095 KIW131095:KIZ131095 KSS131095:KSV131095 LCO131095:LCR131095 LMK131095:LMN131095 LWG131095:LWJ131095 MGC131095:MGF131095 MPY131095:MQB131095 MZU131095:MZX131095 NJQ131095:NJT131095 NTM131095:NTP131095 ODI131095:ODL131095 ONE131095:ONH131095 OXA131095:OXD131095 PGW131095:PGZ131095 PQS131095:PQV131095 QAO131095:QAR131095 QKK131095:QKN131095 QUG131095:QUJ131095 REC131095:REF131095 RNY131095:ROB131095 RXU131095:RXX131095 SHQ131095:SHT131095 SRM131095:SRP131095 TBI131095:TBL131095 TLE131095:TLH131095 TVA131095:TVD131095 UEW131095:UEZ131095 UOS131095:UOV131095 UYO131095:UYR131095 VIK131095:VIN131095 VSG131095:VSJ131095 WCC131095:WCF131095 WLY131095:WMB131095 WVU131095:WVX131095 M196631:P196631 JI196631:JL196631 TE196631:TH196631 ADA196631:ADD196631 AMW196631:AMZ196631 AWS196631:AWV196631 BGO196631:BGR196631 BQK196631:BQN196631 CAG196631:CAJ196631 CKC196631:CKF196631 CTY196631:CUB196631 DDU196631:DDX196631 DNQ196631:DNT196631 DXM196631:DXP196631 EHI196631:EHL196631 ERE196631:ERH196631 FBA196631:FBD196631 FKW196631:FKZ196631 FUS196631:FUV196631 GEO196631:GER196631 GOK196631:GON196631 GYG196631:GYJ196631 HIC196631:HIF196631 HRY196631:HSB196631 IBU196631:IBX196631 ILQ196631:ILT196631 IVM196631:IVP196631 JFI196631:JFL196631 JPE196631:JPH196631 JZA196631:JZD196631 KIW196631:KIZ196631 KSS196631:KSV196631 LCO196631:LCR196631 LMK196631:LMN196631 LWG196631:LWJ196631 MGC196631:MGF196631 MPY196631:MQB196631 MZU196631:MZX196631 NJQ196631:NJT196631 NTM196631:NTP196631 ODI196631:ODL196631 ONE196631:ONH196631 OXA196631:OXD196631 PGW196631:PGZ196631 PQS196631:PQV196631 QAO196631:QAR196631 QKK196631:QKN196631 QUG196631:QUJ196631 REC196631:REF196631 RNY196631:ROB196631 RXU196631:RXX196631 SHQ196631:SHT196631 SRM196631:SRP196631 TBI196631:TBL196631 TLE196631:TLH196631 TVA196631:TVD196631 UEW196631:UEZ196631 UOS196631:UOV196631 UYO196631:UYR196631 VIK196631:VIN196631 VSG196631:VSJ196631 WCC196631:WCF196631 WLY196631:WMB196631 WVU196631:WVX196631 M262167:P262167 JI262167:JL262167 TE262167:TH262167 ADA262167:ADD262167 AMW262167:AMZ262167 AWS262167:AWV262167 BGO262167:BGR262167 BQK262167:BQN262167 CAG262167:CAJ262167 CKC262167:CKF262167 CTY262167:CUB262167 DDU262167:DDX262167 DNQ262167:DNT262167 DXM262167:DXP262167 EHI262167:EHL262167 ERE262167:ERH262167 FBA262167:FBD262167 FKW262167:FKZ262167 FUS262167:FUV262167 GEO262167:GER262167 GOK262167:GON262167 GYG262167:GYJ262167 HIC262167:HIF262167 HRY262167:HSB262167 IBU262167:IBX262167 ILQ262167:ILT262167 IVM262167:IVP262167 JFI262167:JFL262167 JPE262167:JPH262167 JZA262167:JZD262167 KIW262167:KIZ262167 KSS262167:KSV262167 LCO262167:LCR262167 LMK262167:LMN262167 LWG262167:LWJ262167 MGC262167:MGF262167 MPY262167:MQB262167 MZU262167:MZX262167 NJQ262167:NJT262167 NTM262167:NTP262167 ODI262167:ODL262167 ONE262167:ONH262167 OXA262167:OXD262167 PGW262167:PGZ262167 PQS262167:PQV262167 QAO262167:QAR262167 QKK262167:QKN262167 QUG262167:QUJ262167 REC262167:REF262167 RNY262167:ROB262167 RXU262167:RXX262167 SHQ262167:SHT262167 SRM262167:SRP262167 TBI262167:TBL262167 TLE262167:TLH262167 TVA262167:TVD262167 UEW262167:UEZ262167 UOS262167:UOV262167 UYO262167:UYR262167 VIK262167:VIN262167 VSG262167:VSJ262167 WCC262167:WCF262167 WLY262167:WMB262167 WVU262167:WVX262167 M327703:P327703 JI327703:JL327703 TE327703:TH327703 ADA327703:ADD327703 AMW327703:AMZ327703 AWS327703:AWV327703 BGO327703:BGR327703 BQK327703:BQN327703 CAG327703:CAJ327703 CKC327703:CKF327703 CTY327703:CUB327703 DDU327703:DDX327703 DNQ327703:DNT327703 DXM327703:DXP327703 EHI327703:EHL327703 ERE327703:ERH327703 FBA327703:FBD327703 FKW327703:FKZ327703 FUS327703:FUV327703 GEO327703:GER327703 GOK327703:GON327703 GYG327703:GYJ327703 HIC327703:HIF327703 HRY327703:HSB327703 IBU327703:IBX327703 ILQ327703:ILT327703 IVM327703:IVP327703 JFI327703:JFL327703 JPE327703:JPH327703 JZA327703:JZD327703 KIW327703:KIZ327703 KSS327703:KSV327703 LCO327703:LCR327703 LMK327703:LMN327703 LWG327703:LWJ327703 MGC327703:MGF327703 MPY327703:MQB327703 MZU327703:MZX327703 NJQ327703:NJT327703 NTM327703:NTP327703 ODI327703:ODL327703 ONE327703:ONH327703 OXA327703:OXD327703 PGW327703:PGZ327703 PQS327703:PQV327703 QAO327703:QAR327703 QKK327703:QKN327703 QUG327703:QUJ327703 REC327703:REF327703 RNY327703:ROB327703 RXU327703:RXX327703 SHQ327703:SHT327703 SRM327703:SRP327703 TBI327703:TBL327703 TLE327703:TLH327703 TVA327703:TVD327703 UEW327703:UEZ327703 UOS327703:UOV327703 UYO327703:UYR327703 VIK327703:VIN327703 VSG327703:VSJ327703 WCC327703:WCF327703 WLY327703:WMB327703 WVU327703:WVX327703 M393239:P393239 JI393239:JL393239 TE393239:TH393239 ADA393239:ADD393239 AMW393239:AMZ393239 AWS393239:AWV393239 BGO393239:BGR393239 BQK393239:BQN393239 CAG393239:CAJ393239 CKC393239:CKF393239 CTY393239:CUB393239 DDU393239:DDX393239 DNQ393239:DNT393239 DXM393239:DXP393239 EHI393239:EHL393239 ERE393239:ERH393239 FBA393239:FBD393239 FKW393239:FKZ393239 FUS393239:FUV393239 GEO393239:GER393239 GOK393239:GON393239 GYG393239:GYJ393239 HIC393239:HIF393239 HRY393239:HSB393239 IBU393239:IBX393239 ILQ393239:ILT393239 IVM393239:IVP393239 JFI393239:JFL393239 JPE393239:JPH393239 JZA393239:JZD393239 KIW393239:KIZ393239 KSS393239:KSV393239 LCO393239:LCR393239 LMK393239:LMN393239 LWG393239:LWJ393239 MGC393239:MGF393239 MPY393239:MQB393239 MZU393239:MZX393239 NJQ393239:NJT393239 NTM393239:NTP393239 ODI393239:ODL393239 ONE393239:ONH393239 OXA393239:OXD393239 PGW393239:PGZ393239 PQS393239:PQV393239 QAO393239:QAR393239 QKK393239:QKN393239 QUG393239:QUJ393239 REC393239:REF393239 RNY393239:ROB393239 RXU393239:RXX393239 SHQ393239:SHT393239 SRM393239:SRP393239 TBI393239:TBL393239 TLE393239:TLH393239 TVA393239:TVD393239 UEW393239:UEZ393239 UOS393239:UOV393239 UYO393239:UYR393239 VIK393239:VIN393239 VSG393239:VSJ393239 WCC393239:WCF393239 WLY393239:WMB393239 WVU393239:WVX393239 M458775:P458775 JI458775:JL458775 TE458775:TH458775 ADA458775:ADD458775 AMW458775:AMZ458775 AWS458775:AWV458775 BGO458775:BGR458775 BQK458775:BQN458775 CAG458775:CAJ458775 CKC458775:CKF458775 CTY458775:CUB458775 DDU458775:DDX458775 DNQ458775:DNT458775 DXM458775:DXP458775 EHI458775:EHL458775 ERE458775:ERH458775 FBA458775:FBD458775 FKW458775:FKZ458775 FUS458775:FUV458775 GEO458775:GER458775 GOK458775:GON458775 GYG458775:GYJ458775 HIC458775:HIF458775 HRY458775:HSB458775 IBU458775:IBX458775 ILQ458775:ILT458775 IVM458775:IVP458775 JFI458775:JFL458775 JPE458775:JPH458775 JZA458775:JZD458775 KIW458775:KIZ458775 KSS458775:KSV458775 LCO458775:LCR458775 LMK458775:LMN458775 LWG458775:LWJ458775 MGC458775:MGF458775 MPY458775:MQB458775 MZU458775:MZX458775 NJQ458775:NJT458775 NTM458775:NTP458775 ODI458775:ODL458775 ONE458775:ONH458775 OXA458775:OXD458775 PGW458775:PGZ458775 PQS458775:PQV458775 QAO458775:QAR458775 QKK458775:QKN458775 QUG458775:QUJ458775 REC458775:REF458775 RNY458775:ROB458775 RXU458775:RXX458775 SHQ458775:SHT458775 SRM458775:SRP458775 TBI458775:TBL458775 TLE458775:TLH458775 TVA458775:TVD458775 UEW458775:UEZ458775 UOS458775:UOV458775 UYO458775:UYR458775 VIK458775:VIN458775 VSG458775:VSJ458775 WCC458775:WCF458775 WLY458775:WMB458775 WVU458775:WVX458775 M524311:P524311 JI524311:JL524311 TE524311:TH524311 ADA524311:ADD524311 AMW524311:AMZ524311 AWS524311:AWV524311 BGO524311:BGR524311 BQK524311:BQN524311 CAG524311:CAJ524311 CKC524311:CKF524311 CTY524311:CUB524311 DDU524311:DDX524311 DNQ524311:DNT524311 DXM524311:DXP524311 EHI524311:EHL524311 ERE524311:ERH524311 FBA524311:FBD524311 FKW524311:FKZ524311 FUS524311:FUV524311 GEO524311:GER524311 GOK524311:GON524311 GYG524311:GYJ524311 HIC524311:HIF524311 HRY524311:HSB524311 IBU524311:IBX524311 ILQ524311:ILT524311 IVM524311:IVP524311 JFI524311:JFL524311 JPE524311:JPH524311 JZA524311:JZD524311 KIW524311:KIZ524311 KSS524311:KSV524311 LCO524311:LCR524311 LMK524311:LMN524311 LWG524311:LWJ524311 MGC524311:MGF524311 MPY524311:MQB524311 MZU524311:MZX524311 NJQ524311:NJT524311 NTM524311:NTP524311 ODI524311:ODL524311 ONE524311:ONH524311 OXA524311:OXD524311 PGW524311:PGZ524311 PQS524311:PQV524311 QAO524311:QAR524311 QKK524311:QKN524311 QUG524311:QUJ524311 REC524311:REF524311 RNY524311:ROB524311 RXU524311:RXX524311 SHQ524311:SHT524311 SRM524311:SRP524311 TBI524311:TBL524311 TLE524311:TLH524311 TVA524311:TVD524311 UEW524311:UEZ524311 UOS524311:UOV524311 UYO524311:UYR524311 VIK524311:VIN524311 VSG524311:VSJ524311 WCC524311:WCF524311 WLY524311:WMB524311 WVU524311:WVX524311 M589847:P589847 JI589847:JL589847 TE589847:TH589847 ADA589847:ADD589847 AMW589847:AMZ589847 AWS589847:AWV589847 BGO589847:BGR589847 BQK589847:BQN589847 CAG589847:CAJ589847 CKC589847:CKF589847 CTY589847:CUB589847 DDU589847:DDX589847 DNQ589847:DNT589847 DXM589847:DXP589847 EHI589847:EHL589847 ERE589847:ERH589847 FBA589847:FBD589847 FKW589847:FKZ589847 FUS589847:FUV589847 GEO589847:GER589847 GOK589847:GON589847 GYG589847:GYJ589847 HIC589847:HIF589847 HRY589847:HSB589847 IBU589847:IBX589847 ILQ589847:ILT589847 IVM589847:IVP589847 JFI589847:JFL589847 JPE589847:JPH589847 JZA589847:JZD589847 KIW589847:KIZ589847 KSS589847:KSV589847 LCO589847:LCR589847 LMK589847:LMN589847 LWG589847:LWJ589847 MGC589847:MGF589847 MPY589847:MQB589847 MZU589847:MZX589847 NJQ589847:NJT589847 NTM589847:NTP589847 ODI589847:ODL589847 ONE589847:ONH589847 OXA589847:OXD589847 PGW589847:PGZ589847 PQS589847:PQV589847 QAO589847:QAR589847 QKK589847:QKN589847 QUG589847:QUJ589847 REC589847:REF589847 RNY589847:ROB589847 RXU589847:RXX589847 SHQ589847:SHT589847 SRM589847:SRP589847 TBI589847:TBL589847 TLE589847:TLH589847 TVA589847:TVD589847 UEW589847:UEZ589847 UOS589847:UOV589847 UYO589847:UYR589847 VIK589847:VIN589847 VSG589847:VSJ589847 WCC589847:WCF589847 WLY589847:WMB589847 WVU589847:WVX589847 M655383:P655383 JI655383:JL655383 TE655383:TH655383 ADA655383:ADD655383 AMW655383:AMZ655383 AWS655383:AWV655383 BGO655383:BGR655383 BQK655383:BQN655383 CAG655383:CAJ655383 CKC655383:CKF655383 CTY655383:CUB655383 DDU655383:DDX655383 DNQ655383:DNT655383 DXM655383:DXP655383 EHI655383:EHL655383 ERE655383:ERH655383 FBA655383:FBD655383 FKW655383:FKZ655383 FUS655383:FUV655383 GEO655383:GER655383 GOK655383:GON655383 GYG655383:GYJ655383 HIC655383:HIF655383 HRY655383:HSB655383 IBU655383:IBX655383 ILQ655383:ILT655383 IVM655383:IVP655383 JFI655383:JFL655383 JPE655383:JPH655383 JZA655383:JZD655383 KIW655383:KIZ655383 KSS655383:KSV655383 LCO655383:LCR655383 LMK655383:LMN655383 LWG655383:LWJ655383 MGC655383:MGF655383 MPY655383:MQB655383 MZU655383:MZX655383 NJQ655383:NJT655383 NTM655383:NTP655383 ODI655383:ODL655383 ONE655383:ONH655383 OXA655383:OXD655383 PGW655383:PGZ655383 PQS655383:PQV655383 QAO655383:QAR655383 QKK655383:QKN655383 QUG655383:QUJ655383 REC655383:REF655383 RNY655383:ROB655383 RXU655383:RXX655383 SHQ655383:SHT655383 SRM655383:SRP655383 TBI655383:TBL655383 TLE655383:TLH655383 TVA655383:TVD655383 UEW655383:UEZ655383 UOS655383:UOV655383 UYO655383:UYR655383 VIK655383:VIN655383 VSG655383:VSJ655383 WCC655383:WCF655383 WLY655383:WMB655383 WVU655383:WVX655383 M720919:P720919 JI720919:JL720919 TE720919:TH720919 ADA720919:ADD720919 AMW720919:AMZ720919 AWS720919:AWV720919 BGO720919:BGR720919 BQK720919:BQN720919 CAG720919:CAJ720919 CKC720919:CKF720919 CTY720919:CUB720919 DDU720919:DDX720919 DNQ720919:DNT720919 DXM720919:DXP720919 EHI720919:EHL720919 ERE720919:ERH720919 FBA720919:FBD720919 FKW720919:FKZ720919 FUS720919:FUV720919 GEO720919:GER720919 GOK720919:GON720919 GYG720919:GYJ720919 HIC720919:HIF720919 HRY720919:HSB720919 IBU720919:IBX720919 ILQ720919:ILT720919 IVM720919:IVP720919 JFI720919:JFL720919 JPE720919:JPH720919 JZA720919:JZD720919 KIW720919:KIZ720919 KSS720919:KSV720919 LCO720919:LCR720919 LMK720919:LMN720919 LWG720919:LWJ720919 MGC720919:MGF720919 MPY720919:MQB720919 MZU720919:MZX720919 NJQ720919:NJT720919 NTM720919:NTP720919 ODI720919:ODL720919 ONE720919:ONH720919 OXA720919:OXD720919 PGW720919:PGZ720919 PQS720919:PQV720919 QAO720919:QAR720919 QKK720919:QKN720919 QUG720919:QUJ720919 REC720919:REF720919 RNY720919:ROB720919 RXU720919:RXX720919 SHQ720919:SHT720919 SRM720919:SRP720919 TBI720919:TBL720919 TLE720919:TLH720919 TVA720919:TVD720919 UEW720919:UEZ720919 UOS720919:UOV720919 UYO720919:UYR720919 VIK720919:VIN720919 VSG720919:VSJ720919 WCC720919:WCF720919 WLY720919:WMB720919 WVU720919:WVX720919 M786455:P786455 JI786455:JL786455 TE786455:TH786455 ADA786455:ADD786455 AMW786455:AMZ786455 AWS786455:AWV786455 BGO786455:BGR786455 BQK786455:BQN786455 CAG786455:CAJ786455 CKC786455:CKF786455 CTY786455:CUB786455 DDU786455:DDX786455 DNQ786455:DNT786455 DXM786455:DXP786455 EHI786455:EHL786455 ERE786455:ERH786455 FBA786455:FBD786455 FKW786455:FKZ786455 FUS786455:FUV786455 GEO786455:GER786455 GOK786455:GON786455 GYG786455:GYJ786455 HIC786455:HIF786455 HRY786455:HSB786455 IBU786455:IBX786455 ILQ786455:ILT786455 IVM786455:IVP786455 JFI786455:JFL786455 JPE786455:JPH786455 JZA786455:JZD786455 KIW786455:KIZ786455 KSS786455:KSV786455 LCO786455:LCR786455 LMK786455:LMN786455 LWG786455:LWJ786455 MGC786455:MGF786455 MPY786455:MQB786455 MZU786455:MZX786455 NJQ786455:NJT786455 NTM786455:NTP786455 ODI786455:ODL786455 ONE786455:ONH786455 OXA786455:OXD786455 PGW786455:PGZ786455 PQS786455:PQV786455 QAO786455:QAR786455 QKK786455:QKN786455 QUG786455:QUJ786455 REC786455:REF786455 RNY786455:ROB786455 RXU786455:RXX786455 SHQ786455:SHT786455 SRM786455:SRP786455 TBI786455:TBL786455 TLE786455:TLH786455 TVA786455:TVD786455 UEW786455:UEZ786455 UOS786455:UOV786455 UYO786455:UYR786455 VIK786455:VIN786455 VSG786455:VSJ786455 WCC786455:WCF786455 WLY786455:WMB786455 WVU786455:WVX786455 M851991:P851991 JI851991:JL851991 TE851991:TH851991 ADA851991:ADD851991 AMW851991:AMZ851991 AWS851991:AWV851991 BGO851991:BGR851991 BQK851991:BQN851991 CAG851991:CAJ851991 CKC851991:CKF851991 CTY851991:CUB851991 DDU851991:DDX851991 DNQ851991:DNT851991 DXM851991:DXP851991 EHI851991:EHL851991 ERE851991:ERH851991 FBA851991:FBD851991 FKW851991:FKZ851991 FUS851991:FUV851991 GEO851991:GER851991 GOK851991:GON851991 GYG851991:GYJ851991 HIC851991:HIF851991 HRY851991:HSB851991 IBU851991:IBX851991 ILQ851991:ILT851991 IVM851991:IVP851991 JFI851991:JFL851991 JPE851991:JPH851991 JZA851991:JZD851991 KIW851991:KIZ851991 KSS851991:KSV851991 LCO851991:LCR851991 LMK851991:LMN851991 LWG851991:LWJ851991 MGC851991:MGF851991 MPY851991:MQB851991 MZU851991:MZX851991 NJQ851991:NJT851991 NTM851991:NTP851991 ODI851991:ODL851991 ONE851991:ONH851991 OXA851991:OXD851991 PGW851991:PGZ851991 PQS851991:PQV851991 QAO851991:QAR851991 QKK851991:QKN851991 QUG851991:QUJ851991 REC851991:REF851991 RNY851991:ROB851991 RXU851991:RXX851991 SHQ851991:SHT851991 SRM851991:SRP851991 TBI851991:TBL851991 TLE851991:TLH851991 TVA851991:TVD851991 UEW851991:UEZ851991 UOS851991:UOV851991 UYO851991:UYR851991 VIK851991:VIN851991 VSG851991:VSJ851991 WCC851991:WCF851991 WLY851991:WMB851991 WVU851991:WVX851991 M917527:P917527 JI917527:JL917527 TE917527:TH917527 ADA917527:ADD917527 AMW917527:AMZ917527 AWS917527:AWV917527 BGO917527:BGR917527 BQK917527:BQN917527 CAG917527:CAJ917527 CKC917527:CKF917527 CTY917527:CUB917527 DDU917527:DDX917527 DNQ917527:DNT917527 DXM917527:DXP917527 EHI917527:EHL917527 ERE917527:ERH917527 FBA917527:FBD917527 FKW917527:FKZ917527 FUS917527:FUV917527 GEO917527:GER917527 GOK917527:GON917527 GYG917527:GYJ917527 HIC917527:HIF917527 HRY917527:HSB917527 IBU917527:IBX917527 ILQ917527:ILT917527 IVM917527:IVP917527 JFI917527:JFL917527 JPE917527:JPH917527 JZA917527:JZD917527 KIW917527:KIZ917527 KSS917527:KSV917527 LCO917527:LCR917527 LMK917527:LMN917527 LWG917527:LWJ917527 MGC917527:MGF917527 MPY917527:MQB917527 MZU917527:MZX917527 NJQ917527:NJT917527 NTM917527:NTP917527 ODI917527:ODL917527 ONE917527:ONH917527 OXA917527:OXD917527 PGW917527:PGZ917527 PQS917527:PQV917527 QAO917527:QAR917527 QKK917527:QKN917527 QUG917527:QUJ917527 REC917527:REF917527 RNY917527:ROB917527 RXU917527:RXX917527 SHQ917527:SHT917527 SRM917527:SRP917527 TBI917527:TBL917527 TLE917527:TLH917527 TVA917527:TVD917527 UEW917527:UEZ917527 UOS917527:UOV917527 UYO917527:UYR917527 VIK917527:VIN917527 VSG917527:VSJ917527 WCC917527:WCF917527 WLY917527:WMB917527 WVU917527:WVX917527 M983063:P983063 JI983063:JL983063 TE983063:TH983063 ADA983063:ADD983063 AMW983063:AMZ983063 AWS983063:AWV983063 BGO983063:BGR983063 BQK983063:BQN983063 CAG983063:CAJ983063 CKC983063:CKF983063 CTY983063:CUB983063 DDU983063:DDX983063 DNQ983063:DNT983063 DXM983063:DXP983063 EHI983063:EHL983063 ERE983063:ERH983063 FBA983063:FBD983063 FKW983063:FKZ983063 FUS983063:FUV983063 GEO983063:GER983063 GOK983063:GON983063 GYG983063:GYJ983063 HIC983063:HIF983063 HRY983063:HSB983063 IBU983063:IBX983063 ILQ983063:ILT983063 IVM983063:IVP983063 JFI983063:JFL983063 JPE983063:JPH983063 JZA983063:JZD983063 KIW983063:KIZ983063 KSS983063:KSV983063 LCO983063:LCR983063 LMK983063:LMN983063 LWG983063:LWJ983063 MGC983063:MGF983063 MPY983063:MQB983063 MZU983063:MZX983063 NJQ983063:NJT983063 NTM983063:NTP983063 ODI983063:ODL983063 ONE983063:ONH983063 OXA983063:OXD983063 PGW983063:PGZ983063 PQS983063:PQV983063 QAO983063:QAR983063 QKK983063:QKN983063 QUG983063:QUJ983063 REC983063:REF983063 RNY983063:ROB983063 RXU983063:RXX983063 SHQ983063:SHT983063 SRM983063:SRP983063 TBI983063:TBL983063 TLE983063:TLH983063 TVA983063:TVD983063 UEW983063:UEZ983063 UOS983063:UOV983063 UYO983063:UYR983063 VIK983063:VIN983063 VSG983063:VSJ983063 WCC983063:WCF983063 WLY983063:WMB983063 WVU983063:WVX983063 M25:P25 JI25:JL25 TE25:TH25 ADA25:ADD25 AMW25:AMZ25 AWS25:AWV25 BGO25:BGR25 BQK25:BQN25 CAG25:CAJ25 CKC25:CKF25 CTY25:CUB25 DDU25:DDX25 DNQ25:DNT25 DXM25:DXP25 EHI25:EHL25 ERE25:ERH25 FBA25:FBD25 FKW25:FKZ25 FUS25:FUV25 GEO25:GER25 GOK25:GON25 GYG25:GYJ25 HIC25:HIF25 HRY25:HSB25 IBU25:IBX25 ILQ25:ILT25 IVM25:IVP25 JFI25:JFL25 JPE25:JPH25 JZA25:JZD25 KIW25:KIZ25 KSS25:KSV25 LCO25:LCR25 LMK25:LMN25 LWG25:LWJ25 MGC25:MGF25 MPY25:MQB25 MZU25:MZX25 NJQ25:NJT25 NTM25:NTP25 ODI25:ODL25 ONE25:ONH25 OXA25:OXD25 PGW25:PGZ25 PQS25:PQV25 QAO25:QAR25 QKK25:QKN25 QUG25:QUJ25 REC25:REF25 RNY25:ROB25 RXU25:RXX25 SHQ25:SHT25 SRM25:SRP25 TBI25:TBL25 TLE25:TLH25 TVA25:TVD25 UEW25:UEZ25 UOS25:UOV25 UYO25:UYR25 VIK25:VIN25 VSG25:VSJ25 WCC25:WCF25 WLY25:WMB25 WVU25:WVX25 M65561:P65561 JI65561:JL65561 TE65561:TH65561 ADA65561:ADD65561 AMW65561:AMZ65561 AWS65561:AWV65561 BGO65561:BGR65561 BQK65561:BQN65561 CAG65561:CAJ65561 CKC65561:CKF65561 CTY65561:CUB65561 DDU65561:DDX65561 DNQ65561:DNT65561 DXM65561:DXP65561 EHI65561:EHL65561 ERE65561:ERH65561 FBA65561:FBD65561 FKW65561:FKZ65561 FUS65561:FUV65561 GEO65561:GER65561 GOK65561:GON65561 GYG65561:GYJ65561 HIC65561:HIF65561 HRY65561:HSB65561 IBU65561:IBX65561 ILQ65561:ILT65561 IVM65561:IVP65561 JFI65561:JFL65561 JPE65561:JPH65561 JZA65561:JZD65561 KIW65561:KIZ65561 KSS65561:KSV65561 LCO65561:LCR65561 LMK65561:LMN65561 LWG65561:LWJ65561 MGC65561:MGF65561 MPY65561:MQB65561 MZU65561:MZX65561 NJQ65561:NJT65561 NTM65561:NTP65561 ODI65561:ODL65561 ONE65561:ONH65561 OXA65561:OXD65561 PGW65561:PGZ65561 PQS65561:PQV65561 QAO65561:QAR65561 QKK65561:QKN65561 QUG65561:QUJ65561 REC65561:REF65561 RNY65561:ROB65561 RXU65561:RXX65561 SHQ65561:SHT65561 SRM65561:SRP65561 TBI65561:TBL65561 TLE65561:TLH65561 TVA65561:TVD65561 UEW65561:UEZ65561 UOS65561:UOV65561 UYO65561:UYR65561 VIK65561:VIN65561 VSG65561:VSJ65561 WCC65561:WCF65561 WLY65561:WMB65561 WVU65561:WVX65561 M131097:P131097 JI131097:JL131097 TE131097:TH131097 ADA131097:ADD131097 AMW131097:AMZ131097 AWS131097:AWV131097 BGO131097:BGR131097 BQK131097:BQN131097 CAG131097:CAJ131097 CKC131097:CKF131097 CTY131097:CUB131097 DDU131097:DDX131097 DNQ131097:DNT131097 DXM131097:DXP131097 EHI131097:EHL131097 ERE131097:ERH131097 FBA131097:FBD131097 FKW131097:FKZ131097 FUS131097:FUV131097 GEO131097:GER131097 GOK131097:GON131097 GYG131097:GYJ131097 HIC131097:HIF131097 HRY131097:HSB131097 IBU131097:IBX131097 ILQ131097:ILT131097 IVM131097:IVP131097 JFI131097:JFL131097 JPE131097:JPH131097 JZA131097:JZD131097 KIW131097:KIZ131097 KSS131097:KSV131097 LCO131097:LCR131097 LMK131097:LMN131097 LWG131097:LWJ131097 MGC131097:MGF131097 MPY131097:MQB131097 MZU131097:MZX131097 NJQ131097:NJT131097 NTM131097:NTP131097 ODI131097:ODL131097 ONE131097:ONH131097 OXA131097:OXD131097 PGW131097:PGZ131097 PQS131097:PQV131097 QAO131097:QAR131097 QKK131097:QKN131097 QUG131097:QUJ131097 REC131097:REF131097 RNY131097:ROB131097 RXU131097:RXX131097 SHQ131097:SHT131097 SRM131097:SRP131097 TBI131097:TBL131097 TLE131097:TLH131097 TVA131097:TVD131097 UEW131097:UEZ131097 UOS131097:UOV131097 UYO131097:UYR131097 VIK131097:VIN131097 VSG131097:VSJ131097 WCC131097:WCF131097 WLY131097:WMB131097 WVU131097:WVX131097 M196633:P196633 JI196633:JL196633 TE196633:TH196633 ADA196633:ADD196633 AMW196633:AMZ196633 AWS196633:AWV196633 BGO196633:BGR196633 BQK196633:BQN196633 CAG196633:CAJ196633 CKC196633:CKF196633 CTY196633:CUB196633 DDU196633:DDX196633 DNQ196633:DNT196633 DXM196633:DXP196633 EHI196633:EHL196633 ERE196633:ERH196633 FBA196633:FBD196633 FKW196633:FKZ196633 FUS196633:FUV196633 GEO196633:GER196633 GOK196633:GON196633 GYG196633:GYJ196633 HIC196633:HIF196633 HRY196633:HSB196633 IBU196633:IBX196633 ILQ196633:ILT196633 IVM196633:IVP196633 JFI196633:JFL196633 JPE196633:JPH196633 JZA196633:JZD196633 KIW196633:KIZ196633 KSS196633:KSV196633 LCO196633:LCR196633 LMK196633:LMN196633 LWG196633:LWJ196633 MGC196633:MGF196633 MPY196633:MQB196633 MZU196633:MZX196633 NJQ196633:NJT196633 NTM196633:NTP196633 ODI196633:ODL196633 ONE196633:ONH196633 OXA196633:OXD196633 PGW196633:PGZ196633 PQS196633:PQV196633 QAO196633:QAR196633 QKK196633:QKN196633 QUG196633:QUJ196633 REC196633:REF196633 RNY196633:ROB196633 RXU196633:RXX196633 SHQ196633:SHT196633 SRM196633:SRP196633 TBI196633:TBL196633 TLE196633:TLH196633 TVA196633:TVD196633 UEW196633:UEZ196633 UOS196633:UOV196633 UYO196633:UYR196633 VIK196633:VIN196633 VSG196633:VSJ196633 WCC196633:WCF196633 WLY196633:WMB196633 WVU196633:WVX196633 M262169:P262169 JI262169:JL262169 TE262169:TH262169 ADA262169:ADD262169 AMW262169:AMZ262169 AWS262169:AWV262169 BGO262169:BGR262169 BQK262169:BQN262169 CAG262169:CAJ262169 CKC262169:CKF262169 CTY262169:CUB262169 DDU262169:DDX262169 DNQ262169:DNT262169 DXM262169:DXP262169 EHI262169:EHL262169 ERE262169:ERH262169 FBA262169:FBD262169 FKW262169:FKZ262169 FUS262169:FUV262169 GEO262169:GER262169 GOK262169:GON262169 GYG262169:GYJ262169 HIC262169:HIF262169 HRY262169:HSB262169 IBU262169:IBX262169 ILQ262169:ILT262169 IVM262169:IVP262169 JFI262169:JFL262169 JPE262169:JPH262169 JZA262169:JZD262169 KIW262169:KIZ262169 KSS262169:KSV262169 LCO262169:LCR262169 LMK262169:LMN262169 LWG262169:LWJ262169 MGC262169:MGF262169 MPY262169:MQB262169 MZU262169:MZX262169 NJQ262169:NJT262169 NTM262169:NTP262169 ODI262169:ODL262169 ONE262169:ONH262169 OXA262169:OXD262169 PGW262169:PGZ262169 PQS262169:PQV262169 QAO262169:QAR262169 QKK262169:QKN262169 QUG262169:QUJ262169 REC262169:REF262169 RNY262169:ROB262169 RXU262169:RXX262169 SHQ262169:SHT262169 SRM262169:SRP262169 TBI262169:TBL262169 TLE262169:TLH262169 TVA262169:TVD262169 UEW262169:UEZ262169 UOS262169:UOV262169 UYO262169:UYR262169 VIK262169:VIN262169 VSG262169:VSJ262169 WCC262169:WCF262169 WLY262169:WMB262169 WVU262169:WVX262169 M327705:P327705 JI327705:JL327705 TE327705:TH327705 ADA327705:ADD327705 AMW327705:AMZ327705 AWS327705:AWV327705 BGO327705:BGR327705 BQK327705:BQN327705 CAG327705:CAJ327705 CKC327705:CKF327705 CTY327705:CUB327705 DDU327705:DDX327705 DNQ327705:DNT327705 DXM327705:DXP327705 EHI327705:EHL327705 ERE327705:ERH327705 FBA327705:FBD327705 FKW327705:FKZ327705 FUS327705:FUV327705 GEO327705:GER327705 GOK327705:GON327705 GYG327705:GYJ327705 HIC327705:HIF327705 HRY327705:HSB327705 IBU327705:IBX327705 ILQ327705:ILT327705 IVM327705:IVP327705 JFI327705:JFL327705 JPE327705:JPH327705 JZA327705:JZD327705 KIW327705:KIZ327705 KSS327705:KSV327705 LCO327705:LCR327705 LMK327705:LMN327705 LWG327705:LWJ327705 MGC327705:MGF327705 MPY327705:MQB327705 MZU327705:MZX327705 NJQ327705:NJT327705 NTM327705:NTP327705 ODI327705:ODL327705 ONE327705:ONH327705 OXA327705:OXD327705 PGW327705:PGZ327705 PQS327705:PQV327705 QAO327705:QAR327705 QKK327705:QKN327705 QUG327705:QUJ327705 REC327705:REF327705 RNY327705:ROB327705 RXU327705:RXX327705 SHQ327705:SHT327705 SRM327705:SRP327705 TBI327705:TBL327705 TLE327705:TLH327705 TVA327705:TVD327705 UEW327705:UEZ327705 UOS327705:UOV327705 UYO327705:UYR327705 VIK327705:VIN327705 VSG327705:VSJ327705 WCC327705:WCF327705 WLY327705:WMB327705 WVU327705:WVX327705 M393241:P393241 JI393241:JL393241 TE393241:TH393241 ADA393241:ADD393241 AMW393241:AMZ393241 AWS393241:AWV393241 BGO393241:BGR393241 BQK393241:BQN393241 CAG393241:CAJ393241 CKC393241:CKF393241 CTY393241:CUB393241 DDU393241:DDX393241 DNQ393241:DNT393241 DXM393241:DXP393241 EHI393241:EHL393241 ERE393241:ERH393241 FBA393241:FBD393241 FKW393241:FKZ393241 FUS393241:FUV393241 GEO393241:GER393241 GOK393241:GON393241 GYG393241:GYJ393241 HIC393241:HIF393241 HRY393241:HSB393241 IBU393241:IBX393241 ILQ393241:ILT393241 IVM393241:IVP393241 JFI393241:JFL393241 JPE393241:JPH393241 JZA393241:JZD393241 KIW393241:KIZ393241 KSS393241:KSV393241 LCO393241:LCR393241 LMK393241:LMN393241 LWG393241:LWJ393241 MGC393241:MGF393241 MPY393241:MQB393241 MZU393241:MZX393241 NJQ393241:NJT393241 NTM393241:NTP393241 ODI393241:ODL393241 ONE393241:ONH393241 OXA393241:OXD393241 PGW393241:PGZ393241 PQS393241:PQV393241 QAO393241:QAR393241 QKK393241:QKN393241 QUG393241:QUJ393241 REC393241:REF393241 RNY393241:ROB393241 RXU393241:RXX393241 SHQ393241:SHT393241 SRM393241:SRP393241 TBI393241:TBL393241 TLE393241:TLH393241 TVA393241:TVD393241 UEW393241:UEZ393241 UOS393241:UOV393241 UYO393241:UYR393241 VIK393241:VIN393241 VSG393241:VSJ393241 WCC393241:WCF393241 WLY393241:WMB393241 WVU393241:WVX393241 M458777:P458777 JI458777:JL458777 TE458777:TH458777 ADA458777:ADD458777 AMW458777:AMZ458777 AWS458777:AWV458777 BGO458777:BGR458777 BQK458777:BQN458777 CAG458777:CAJ458777 CKC458777:CKF458777 CTY458777:CUB458777 DDU458777:DDX458777 DNQ458777:DNT458777 DXM458777:DXP458777 EHI458777:EHL458777 ERE458777:ERH458777 FBA458777:FBD458777 FKW458777:FKZ458777 FUS458777:FUV458777 GEO458777:GER458777 GOK458777:GON458777 GYG458777:GYJ458777 HIC458777:HIF458777 HRY458777:HSB458777 IBU458777:IBX458777 ILQ458777:ILT458777 IVM458777:IVP458777 JFI458777:JFL458777 JPE458777:JPH458777 JZA458777:JZD458777 KIW458777:KIZ458777 KSS458777:KSV458777 LCO458777:LCR458777 LMK458777:LMN458777 LWG458777:LWJ458777 MGC458777:MGF458777 MPY458777:MQB458777 MZU458777:MZX458777 NJQ458777:NJT458777 NTM458777:NTP458777 ODI458777:ODL458777 ONE458777:ONH458777 OXA458777:OXD458777 PGW458777:PGZ458777 PQS458777:PQV458777 QAO458777:QAR458777 QKK458777:QKN458777 QUG458777:QUJ458777 REC458777:REF458777 RNY458777:ROB458777 RXU458777:RXX458777 SHQ458777:SHT458777 SRM458777:SRP458777 TBI458777:TBL458777 TLE458777:TLH458777 TVA458777:TVD458777 UEW458777:UEZ458777 UOS458777:UOV458777 UYO458777:UYR458777 VIK458777:VIN458777 VSG458777:VSJ458777 WCC458777:WCF458777 WLY458777:WMB458777 WVU458777:WVX458777 M524313:P524313 JI524313:JL524313 TE524313:TH524313 ADA524313:ADD524313 AMW524313:AMZ524313 AWS524313:AWV524313 BGO524313:BGR524313 BQK524313:BQN524313 CAG524313:CAJ524313 CKC524313:CKF524313 CTY524313:CUB524313 DDU524313:DDX524313 DNQ524313:DNT524313 DXM524313:DXP524313 EHI524313:EHL524313 ERE524313:ERH524313 FBA524313:FBD524313 FKW524313:FKZ524313 FUS524313:FUV524313 GEO524313:GER524313 GOK524313:GON524313 GYG524313:GYJ524313 HIC524313:HIF524313 HRY524313:HSB524313 IBU524313:IBX524313 ILQ524313:ILT524313 IVM524313:IVP524313 JFI524313:JFL524313 JPE524313:JPH524313 JZA524313:JZD524313 KIW524313:KIZ524313 KSS524313:KSV524313 LCO524313:LCR524313 LMK524313:LMN524313 LWG524313:LWJ524313 MGC524313:MGF524313 MPY524313:MQB524313 MZU524313:MZX524313 NJQ524313:NJT524313 NTM524313:NTP524313 ODI524313:ODL524313 ONE524313:ONH524313 OXA524313:OXD524313 PGW524313:PGZ524313 PQS524313:PQV524313 QAO524313:QAR524313 QKK524313:QKN524313 QUG524313:QUJ524313 REC524313:REF524313 RNY524313:ROB524313 RXU524313:RXX524313 SHQ524313:SHT524313 SRM524313:SRP524313 TBI524313:TBL524313 TLE524313:TLH524313 TVA524313:TVD524313 UEW524313:UEZ524313 UOS524313:UOV524313 UYO524313:UYR524313 VIK524313:VIN524313 VSG524313:VSJ524313 WCC524313:WCF524313 WLY524313:WMB524313 WVU524313:WVX524313 M589849:P589849 JI589849:JL589849 TE589849:TH589849 ADA589849:ADD589849 AMW589849:AMZ589849 AWS589849:AWV589849 BGO589849:BGR589849 BQK589849:BQN589849 CAG589849:CAJ589849 CKC589849:CKF589849 CTY589849:CUB589849 DDU589849:DDX589849 DNQ589849:DNT589849 DXM589849:DXP589849 EHI589849:EHL589849 ERE589849:ERH589849 FBA589849:FBD589849 FKW589849:FKZ589849 FUS589849:FUV589849 GEO589849:GER589849 GOK589849:GON589849 GYG589849:GYJ589849 HIC589849:HIF589849 HRY589849:HSB589849 IBU589849:IBX589849 ILQ589849:ILT589849 IVM589849:IVP589849 JFI589849:JFL589849 JPE589849:JPH589849 JZA589849:JZD589849 KIW589849:KIZ589849 KSS589849:KSV589849 LCO589849:LCR589849 LMK589849:LMN589849 LWG589849:LWJ589849 MGC589849:MGF589849 MPY589849:MQB589849 MZU589849:MZX589849 NJQ589849:NJT589849 NTM589849:NTP589849 ODI589849:ODL589849 ONE589849:ONH589849 OXA589849:OXD589849 PGW589849:PGZ589849 PQS589849:PQV589849 QAO589849:QAR589849 QKK589849:QKN589849 QUG589849:QUJ589849 REC589849:REF589849 RNY589849:ROB589849 RXU589849:RXX589849 SHQ589849:SHT589849 SRM589849:SRP589849 TBI589849:TBL589849 TLE589849:TLH589849 TVA589849:TVD589849 UEW589849:UEZ589849 UOS589849:UOV589849 UYO589849:UYR589849 VIK589849:VIN589849 VSG589849:VSJ589849 WCC589849:WCF589849 WLY589849:WMB589849 WVU589849:WVX589849 M655385:P655385 JI655385:JL655385 TE655385:TH655385 ADA655385:ADD655385 AMW655385:AMZ655385 AWS655385:AWV655385 BGO655385:BGR655385 BQK655385:BQN655385 CAG655385:CAJ655385 CKC655385:CKF655385 CTY655385:CUB655385 DDU655385:DDX655385 DNQ655385:DNT655385 DXM655385:DXP655385 EHI655385:EHL655385 ERE655385:ERH655385 FBA655385:FBD655385 FKW655385:FKZ655385 FUS655385:FUV655385 GEO655385:GER655385 GOK655385:GON655385 GYG655385:GYJ655385 HIC655385:HIF655385 HRY655385:HSB655385 IBU655385:IBX655385 ILQ655385:ILT655385 IVM655385:IVP655385 JFI655385:JFL655385 JPE655385:JPH655385 JZA655385:JZD655385 KIW655385:KIZ655385 KSS655385:KSV655385 LCO655385:LCR655385 LMK655385:LMN655385 LWG655385:LWJ655385 MGC655385:MGF655385 MPY655385:MQB655385 MZU655385:MZX655385 NJQ655385:NJT655385 NTM655385:NTP655385 ODI655385:ODL655385 ONE655385:ONH655385 OXA655385:OXD655385 PGW655385:PGZ655385 PQS655385:PQV655385 QAO655385:QAR655385 QKK655385:QKN655385 QUG655385:QUJ655385 REC655385:REF655385 RNY655385:ROB655385 RXU655385:RXX655385 SHQ655385:SHT655385 SRM655385:SRP655385 TBI655385:TBL655385 TLE655385:TLH655385 TVA655385:TVD655385 UEW655385:UEZ655385 UOS655385:UOV655385 UYO655385:UYR655385 VIK655385:VIN655385 VSG655385:VSJ655385 WCC655385:WCF655385 WLY655385:WMB655385 WVU655385:WVX655385 M720921:P720921 JI720921:JL720921 TE720921:TH720921 ADA720921:ADD720921 AMW720921:AMZ720921 AWS720921:AWV720921 BGO720921:BGR720921 BQK720921:BQN720921 CAG720921:CAJ720921 CKC720921:CKF720921 CTY720921:CUB720921 DDU720921:DDX720921 DNQ720921:DNT720921 DXM720921:DXP720921 EHI720921:EHL720921 ERE720921:ERH720921 FBA720921:FBD720921 FKW720921:FKZ720921 FUS720921:FUV720921 GEO720921:GER720921 GOK720921:GON720921 GYG720921:GYJ720921 HIC720921:HIF720921 HRY720921:HSB720921 IBU720921:IBX720921 ILQ720921:ILT720921 IVM720921:IVP720921 JFI720921:JFL720921 JPE720921:JPH720921 JZA720921:JZD720921 KIW720921:KIZ720921 KSS720921:KSV720921 LCO720921:LCR720921 LMK720921:LMN720921 LWG720921:LWJ720921 MGC720921:MGF720921 MPY720921:MQB720921 MZU720921:MZX720921 NJQ720921:NJT720921 NTM720921:NTP720921 ODI720921:ODL720921 ONE720921:ONH720921 OXA720921:OXD720921 PGW720921:PGZ720921 PQS720921:PQV720921 QAO720921:QAR720921 QKK720921:QKN720921 QUG720921:QUJ720921 REC720921:REF720921 RNY720921:ROB720921 RXU720921:RXX720921 SHQ720921:SHT720921 SRM720921:SRP720921 TBI720921:TBL720921 TLE720921:TLH720921 TVA720921:TVD720921 UEW720921:UEZ720921 UOS720921:UOV720921 UYO720921:UYR720921 VIK720921:VIN720921 VSG720921:VSJ720921 WCC720921:WCF720921 WLY720921:WMB720921 WVU720921:WVX720921 M786457:P786457 JI786457:JL786457 TE786457:TH786457 ADA786457:ADD786457 AMW786457:AMZ786457 AWS786457:AWV786457 BGO786457:BGR786457 BQK786457:BQN786457 CAG786457:CAJ786457 CKC786457:CKF786457 CTY786457:CUB786457 DDU786457:DDX786457 DNQ786457:DNT786457 DXM786457:DXP786457 EHI786457:EHL786457 ERE786457:ERH786457 FBA786457:FBD786457 FKW786457:FKZ786457 FUS786457:FUV786457 GEO786457:GER786457 GOK786457:GON786457 GYG786457:GYJ786457 HIC786457:HIF786457 HRY786457:HSB786457 IBU786457:IBX786457 ILQ786457:ILT786457 IVM786457:IVP786457 JFI786457:JFL786457 JPE786457:JPH786457 JZA786457:JZD786457 KIW786457:KIZ786457 KSS786457:KSV786457 LCO786457:LCR786457 LMK786457:LMN786457 LWG786457:LWJ786457 MGC786457:MGF786457 MPY786457:MQB786457 MZU786457:MZX786457 NJQ786457:NJT786457 NTM786457:NTP786457 ODI786457:ODL786457 ONE786457:ONH786457 OXA786457:OXD786457 PGW786457:PGZ786457 PQS786457:PQV786457 QAO786457:QAR786457 QKK786457:QKN786457 QUG786457:QUJ786457 REC786457:REF786457 RNY786457:ROB786457 RXU786457:RXX786457 SHQ786457:SHT786457 SRM786457:SRP786457 TBI786457:TBL786457 TLE786457:TLH786457 TVA786457:TVD786457 UEW786457:UEZ786457 UOS786457:UOV786457 UYO786457:UYR786457 VIK786457:VIN786457 VSG786457:VSJ786457 WCC786457:WCF786457 WLY786457:WMB786457 WVU786457:WVX786457 M851993:P851993 JI851993:JL851993 TE851993:TH851993 ADA851993:ADD851993 AMW851993:AMZ851993 AWS851993:AWV851993 BGO851993:BGR851993 BQK851993:BQN851993 CAG851993:CAJ851993 CKC851993:CKF851993 CTY851993:CUB851993 DDU851993:DDX851993 DNQ851993:DNT851993 DXM851993:DXP851993 EHI851993:EHL851993 ERE851993:ERH851993 FBA851993:FBD851993 FKW851993:FKZ851993 FUS851993:FUV851993 GEO851993:GER851993 GOK851993:GON851993 GYG851993:GYJ851993 HIC851993:HIF851993 HRY851993:HSB851993 IBU851993:IBX851993 ILQ851993:ILT851993 IVM851993:IVP851993 JFI851993:JFL851993 JPE851993:JPH851993 JZA851993:JZD851993 KIW851993:KIZ851993 KSS851993:KSV851993 LCO851993:LCR851993 LMK851993:LMN851993 LWG851993:LWJ851993 MGC851993:MGF851993 MPY851993:MQB851993 MZU851993:MZX851993 NJQ851993:NJT851993 NTM851993:NTP851993 ODI851993:ODL851993 ONE851993:ONH851993 OXA851993:OXD851993 PGW851993:PGZ851993 PQS851993:PQV851993 QAO851993:QAR851993 QKK851993:QKN851993 QUG851993:QUJ851993 REC851993:REF851993 RNY851993:ROB851993 RXU851993:RXX851993 SHQ851993:SHT851993 SRM851993:SRP851993 TBI851993:TBL851993 TLE851993:TLH851993 TVA851993:TVD851993 UEW851993:UEZ851993 UOS851993:UOV851993 UYO851993:UYR851993 VIK851993:VIN851993 VSG851993:VSJ851993 WCC851993:WCF851993 WLY851993:WMB851993 WVU851993:WVX851993 M917529:P917529 JI917529:JL917529 TE917529:TH917529 ADA917529:ADD917529 AMW917529:AMZ917529 AWS917529:AWV917529 BGO917529:BGR917529 BQK917529:BQN917529 CAG917529:CAJ917529 CKC917529:CKF917529 CTY917529:CUB917529 DDU917529:DDX917529 DNQ917529:DNT917529 DXM917529:DXP917529 EHI917529:EHL917529 ERE917529:ERH917529 FBA917529:FBD917529 FKW917529:FKZ917529 FUS917529:FUV917529 GEO917529:GER917529 GOK917529:GON917529 GYG917529:GYJ917529 HIC917529:HIF917529 HRY917529:HSB917529 IBU917529:IBX917529 ILQ917529:ILT917529 IVM917529:IVP917529 JFI917529:JFL917529 JPE917529:JPH917529 JZA917529:JZD917529 KIW917529:KIZ917529 KSS917529:KSV917529 LCO917529:LCR917529 LMK917529:LMN917529 LWG917529:LWJ917529 MGC917529:MGF917529 MPY917529:MQB917529 MZU917529:MZX917529 NJQ917529:NJT917529 NTM917529:NTP917529 ODI917529:ODL917529 ONE917529:ONH917529 OXA917529:OXD917529 PGW917529:PGZ917529 PQS917529:PQV917529 QAO917529:QAR917529 QKK917529:QKN917529 QUG917529:QUJ917529 REC917529:REF917529 RNY917529:ROB917529 RXU917529:RXX917529 SHQ917529:SHT917529 SRM917529:SRP917529 TBI917529:TBL917529 TLE917529:TLH917529 TVA917529:TVD917529 UEW917529:UEZ917529 UOS917529:UOV917529 UYO917529:UYR917529 VIK917529:VIN917529 VSG917529:VSJ917529 WCC917529:WCF917529 WLY917529:WMB917529 WVU917529:WVX917529 M983065:P983065 JI983065:JL983065 TE983065:TH983065 ADA983065:ADD983065 AMW983065:AMZ983065 AWS983065:AWV983065 BGO983065:BGR983065 BQK983065:BQN983065 CAG983065:CAJ983065 CKC983065:CKF983065 CTY983065:CUB983065 DDU983065:DDX983065 DNQ983065:DNT983065 DXM983065:DXP983065 EHI983065:EHL983065 ERE983065:ERH983065 FBA983065:FBD983065 FKW983065:FKZ983065 FUS983065:FUV983065 GEO983065:GER983065 GOK983065:GON983065 GYG983065:GYJ983065 HIC983065:HIF983065 HRY983065:HSB983065 IBU983065:IBX983065 ILQ983065:ILT983065 IVM983065:IVP983065 JFI983065:JFL983065 JPE983065:JPH983065 JZA983065:JZD983065 KIW983065:KIZ983065 KSS983065:KSV983065 LCO983065:LCR983065 LMK983065:LMN983065 LWG983065:LWJ983065 MGC983065:MGF983065 MPY983065:MQB983065 MZU983065:MZX983065 NJQ983065:NJT983065 NTM983065:NTP983065 ODI983065:ODL983065 ONE983065:ONH983065 OXA983065:OXD983065 PGW983065:PGZ983065 PQS983065:PQV983065 QAO983065:QAR983065 QKK983065:QKN983065 QUG983065:QUJ983065 REC983065:REF983065 RNY983065:ROB983065 RXU983065:RXX983065 SHQ983065:SHT983065 SRM983065:SRP983065 TBI983065:TBL983065 TLE983065:TLH983065 TVA983065:TVD983065 UEW983065:UEZ983065 UOS983065:UOV983065 UYO983065:UYR983065 VIK983065:VIN983065 VSG983065:VSJ983065 WCC983065:WCF983065 WLY983065:WMB983065 WVU983065:WVX983065 M27:P27 JI27:JL27 TE27:TH27 ADA27:ADD27 AMW27:AMZ27 AWS27:AWV27 BGO27:BGR27 BQK27:BQN27 CAG27:CAJ27 CKC27:CKF27 CTY27:CUB27 DDU27:DDX27 DNQ27:DNT27 DXM27:DXP27 EHI27:EHL27 ERE27:ERH27 FBA27:FBD27 FKW27:FKZ27 FUS27:FUV27 GEO27:GER27 GOK27:GON27 GYG27:GYJ27 HIC27:HIF27 HRY27:HSB27 IBU27:IBX27 ILQ27:ILT27 IVM27:IVP27 JFI27:JFL27 JPE27:JPH27 JZA27:JZD27 KIW27:KIZ27 KSS27:KSV27 LCO27:LCR27 LMK27:LMN27 LWG27:LWJ27 MGC27:MGF27 MPY27:MQB27 MZU27:MZX27 NJQ27:NJT27 NTM27:NTP27 ODI27:ODL27 ONE27:ONH27 OXA27:OXD27 PGW27:PGZ27 PQS27:PQV27 QAO27:QAR27 QKK27:QKN27 QUG27:QUJ27 REC27:REF27 RNY27:ROB27 RXU27:RXX27 SHQ27:SHT27 SRM27:SRP27 TBI27:TBL27 TLE27:TLH27 TVA27:TVD27 UEW27:UEZ27 UOS27:UOV27 UYO27:UYR27 VIK27:VIN27 VSG27:VSJ27 WCC27:WCF27 WLY27:WMB27 WVU27:WVX27 M65563:P65563 JI65563:JL65563 TE65563:TH65563 ADA65563:ADD65563 AMW65563:AMZ65563 AWS65563:AWV65563 BGO65563:BGR65563 BQK65563:BQN65563 CAG65563:CAJ65563 CKC65563:CKF65563 CTY65563:CUB65563 DDU65563:DDX65563 DNQ65563:DNT65563 DXM65563:DXP65563 EHI65563:EHL65563 ERE65563:ERH65563 FBA65563:FBD65563 FKW65563:FKZ65563 FUS65563:FUV65563 GEO65563:GER65563 GOK65563:GON65563 GYG65563:GYJ65563 HIC65563:HIF65563 HRY65563:HSB65563 IBU65563:IBX65563 ILQ65563:ILT65563 IVM65563:IVP65563 JFI65563:JFL65563 JPE65563:JPH65563 JZA65563:JZD65563 KIW65563:KIZ65563 KSS65563:KSV65563 LCO65563:LCR65563 LMK65563:LMN65563 LWG65563:LWJ65563 MGC65563:MGF65563 MPY65563:MQB65563 MZU65563:MZX65563 NJQ65563:NJT65563 NTM65563:NTP65563 ODI65563:ODL65563 ONE65563:ONH65563 OXA65563:OXD65563 PGW65563:PGZ65563 PQS65563:PQV65563 QAO65563:QAR65563 QKK65563:QKN65563 QUG65563:QUJ65563 REC65563:REF65563 RNY65563:ROB65563 RXU65563:RXX65563 SHQ65563:SHT65563 SRM65563:SRP65563 TBI65563:TBL65563 TLE65563:TLH65563 TVA65563:TVD65563 UEW65563:UEZ65563 UOS65563:UOV65563 UYO65563:UYR65563 VIK65563:VIN65563 VSG65563:VSJ65563 WCC65563:WCF65563 WLY65563:WMB65563 WVU65563:WVX65563 M131099:P131099 JI131099:JL131099 TE131099:TH131099 ADA131099:ADD131099 AMW131099:AMZ131099 AWS131099:AWV131099 BGO131099:BGR131099 BQK131099:BQN131099 CAG131099:CAJ131099 CKC131099:CKF131099 CTY131099:CUB131099 DDU131099:DDX131099 DNQ131099:DNT131099 DXM131099:DXP131099 EHI131099:EHL131099 ERE131099:ERH131099 FBA131099:FBD131099 FKW131099:FKZ131099 FUS131099:FUV131099 GEO131099:GER131099 GOK131099:GON131099 GYG131099:GYJ131099 HIC131099:HIF131099 HRY131099:HSB131099 IBU131099:IBX131099 ILQ131099:ILT131099 IVM131099:IVP131099 JFI131099:JFL131099 JPE131099:JPH131099 JZA131099:JZD131099 KIW131099:KIZ131099 KSS131099:KSV131099 LCO131099:LCR131099 LMK131099:LMN131099 LWG131099:LWJ131099 MGC131099:MGF131099 MPY131099:MQB131099 MZU131099:MZX131099 NJQ131099:NJT131099 NTM131099:NTP131099 ODI131099:ODL131099 ONE131099:ONH131099 OXA131099:OXD131099 PGW131099:PGZ131099 PQS131099:PQV131099 QAO131099:QAR131099 QKK131099:QKN131099 QUG131099:QUJ131099 REC131099:REF131099 RNY131099:ROB131099 RXU131099:RXX131099 SHQ131099:SHT131099 SRM131099:SRP131099 TBI131099:TBL131099 TLE131099:TLH131099 TVA131099:TVD131099 UEW131099:UEZ131099 UOS131099:UOV131099 UYO131099:UYR131099 VIK131099:VIN131099 VSG131099:VSJ131099 WCC131099:WCF131099 WLY131099:WMB131099 WVU131099:WVX131099 M196635:P196635 JI196635:JL196635 TE196635:TH196635 ADA196635:ADD196635 AMW196635:AMZ196635 AWS196635:AWV196635 BGO196635:BGR196635 BQK196635:BQN196635 CAG196635:CAJ196635 CKC196635:CKF196635 CTY196635:CUB196635 DDU196635:DDX196635 DNQ196635:DNT196635 DXM196635:DXP196635 EHI196635:EHL196635 ERE196635:ERH196635 FBA196635:FBD196635 FKW196635:FKZ196635 FUS196635:FUV196635 GEO196635:GER196635 GOK196635:GON196635 GYG196635:GYJ196635 HIC196635:HIF196635 HRY196635:HSB196635 IBU196635:IBX196635 ILQ196635:ILT196635 IVM196635:IVP196635 JFI196635:JFL196635 JPE196635:JPH196635 JZA196635:JZD196635 KIW196635:KIZ196635 KSS196635:KSV196635 LCO196635:LCR196635 LMK196635:LMN196635 LWG196635:LWJ196635 MGC196635:MGF196635 MPY196635:MQB196635 MZU196635:MZX196635 NJQ196635:NJT196635 NTM196635:NTP196635 ODI196635:ODL196635 ONE196635:ONH196635 OXA196635:OXD196635 PGW196635:PGZ196635 PQS196635:PQV196635 QAO196635:QAR196635 QKK196635:QKN196635 QUG196635:QUJ196635 REC196635:REF196635 RNY196635:ROB196635 RXU196635:RXX196635 SHQ196635:SHT196635 SRM196635:SRP196635 TBI196635:TBL196635 TLE196635:TLH196635 TVA196635:TVD196635 UEW196635:UEZ196635 UOS196635:UOV196635 UYO196635:UYR196635 VIK196635:VIN196635 VSG196635:VSJ196635 WCC196635:WCF196635 WLY196635:WMB196635 WVU196635:WVX196635 M262171:P262171 JI262171:JL262171 TE262171:TH262171 ADA262171:ADD262171 AMW262171:AMZ262171 AWS262171:AWV262171 BGO262171:BGR262171 BQK262171:BQN262171 CAG262171:CAJ262171 CKC262171:CKF262171 CTY262171:CUB262171 DDU262171:DDX262171 DNQ262171:DNT262171 DXM262171:DXP262171 EHI262171:EHL262171 ERE262171:ERH262171 FBA262171:FBD262171 FKW262171:FKZ262171 FUS262171:FUV262171 GEO262171:GER262171 GOK262171:GON262171 GYG262171:GYJ262171 HIC262171:HIF262171 HRY262171:HSB262171 IBU262171:IBX262171 ILQ262171:ILT262171 IVM262171:IVP262171 JFI262171:JFL262171 JPE262171:JPH262171 JZA262171:JZD262171 KIW262171:KIZ262171 KSS262171:KSV262171 LCO262171:LCR262171 LMK262171:LMN262171 LWG262171:LWJ262171 MGC262171:MGF262171 MPY262171:MQB262171 MZU262171:MZX262171 NJQ262171:NJT262171 NTM262171:NTP262171 ODI262171:ODL262171 ONE262171:ONH262171 OXA262171:OXD262171 PGW262171:PGZ262171 PQS262171:PQV262171 QAO262171:QAR262171 QKK262171:QKN262171 QUG262171:QUJ262171 REC262171:REF262171 RNY262171:ROB262171 RXU262171:RXX262171 SHQ262171:SHT262171 SRM262171:SRP262171 TBI262171:TBL262171 TLE262171:TLH262171 TVA262171:TVD262171 UEW262171:UEZ262171 UOS262171:UOV262171 UYO262171:UYR262171 VIK262171:VIN262171 VSG262171:VSJ262171 WCC262171:WCF262171 WLY262171:WMB262171 WVU262171:WVX262171 M327707:P327707 JI327707:JL327707 TE327707:TH327707 ADA327707:ADD327707 AMW327707:AMZ327707 AWS327707:AWV327707 BGO327707:BGR327707 BQK327707:BQN327707 CAG327707:CAJ327707 CKC327707:CKF327707 CTY327707:CUB327707 DDU327707:DDX327707 DNQ327707:DNT327707 DXM327707:DXP327707 EHI327707:EHL327707 ERE327707:ERH327707 FBA327707:FBD327707 FKW327707:FKZ327707 FUS327707:FUV327707 GEO327707:GER327707 GOK327707:GON327707 GYG327707:GYJ327707 HIC327707:HIF327707 HRY327707:HSB327707 IBU327707:IBX327707 ILQ327707:ILT327707 IVM327707:IVP327707 JFI327707:JFL327707 JPE327707:JPH327707 JZA327707:JZD327707 KIW327707:KIZ327707 KSS327707:KSV327707 LCO327707:LCR327707 LMK327707:LMN327707 LWG327707:LWJ327707 MGC327707:MGF327707 MPY327707:MQB327707 MZU327707:MZX327707 NJQ327707:NJT327707 NTM327707:NTP327707 ODI327707:ODL327707 ONE327707:ONH327707 OXA327707:OXD327707 PGW327707:PGZ327707 PQS327707:PQV327707 QAO327707:QAR327707 QKK327707:QKN327707 QUG327707:QUJ327707 REC327707:REF327707 RNY327707:ROB327707 RXU327707:RXX327707 SHQ327707:SHT327707 SRM327707:SRP327707 TBI327707:TBL327707 TLE327707:TLH327707 TVA327707:TVD327707 UEW327707:UEZ327707 UOS327707:UOV327707 UYO327707:UYR327707 VIK327707:VIN327707 VSG327707:VSJ327707 WCC327707:WCF327707 WLY327707:WMB327707 WVU327707:WVX327707 M393243:P393243 JI393243:JL393243 TE393243:TH393243 ADA393243:ADD393243 AMW393243:AMZ393243 AWS393243:AWV393243 BGO393243:BGR393243 BQK393243:BQN393243 CAG393243:CAJ393243 CKC393243:CKF393243 CTY393243:CUB393243 DDU393243:DDX393243 DNQ393243:DNT393243 DXM393243:DXP393243 EHI393243:EHL393243 ERE393243:ERH393243 FBA393243:FBD393243 FKW393243:FKZ393243 FUS393243:FUV393243 GEO393243:GER393243 GOK393243:GON393243 GYG393243:GYJ393243 HIC393243:HIF393243 HRY393243:HSB393243 IBU393243:IBX393243 ILQ393243:ILT393243 IVM393243:IVP393243 JFI393243:JFL393243 JPE393243:JPH393243 JZA393243:JZD393243 KIW393243:KIZ393243 KSS393243:KSV393243 LCO393243:LCR393243 LMK393243:LMN393243 LWG393243:LWJ393243 MGC393243:MGF393243 MPY393243:MQB393243 MZU393243:MZX393243 NJQ393243:NJT393243 NTM393243:NTP393243 ODI393243:ODL393243 ONE393243:ONH393243 OXA393243:OXD393243 PGW393243:PGZ393243 PQS393243:PQV393243 QAO393243:QAR393243 QKK393243:QKN393243 QUG393243:QUJ393243 REC393243:REF393243 RNY393243:ROB393243 RXU393243:RXX393243 SHQ393243:SHT393243 SRM393243:SRP393243 TBI393243:TBL393243 TLE393243:TLH393243 TVA393243:TVD393243 UEW393243:UEZ393243 UOS393243:UOV393243 UYO393243:UYR393243 VIK393243:VIN393243 VSG393243:VSJ393243 WCC393243:WCF393243 WLY393243:WMB393243 WVU393243:WVX393243 M458779:P458779 JI458779:JL458779 TE458779:TH458779 ADA458779:ADD458779 AMW458779:AMZ458779 AWS458779:AWV458779 BGO458779:BGR458779 BQK458779:BQN458779 CAG458779:CAJ458779 CKC458779:CKF458779 CTY458779:CUB458779 DDU458779:DDX458779 DNQ458779:DNT458779 DXM458779:DXP458779 EHI458779:EHL458779 ERE458779:ERH458779 FBA458779:FBD458779 FKW458779:FKZ458779 FUS458779:FUV458779 GEO458779:GER458779 GOK458779:GON458779 GYG458779:GYJ458779 HIC458779:HIF458779 HRY458779:HSB458779 IBU458779:IBX458779 ILQ458779:ILT458779 IVM458779:IVP458779 JFI458779:JFL458779 JPE458779:JPH458779 JZA458779:JZD458779 KIW458779:KIZ458779 KSS458779:KSV458779 LCO458779:LCR458779 LMK458779:LMN458779 LWG458779:LWJ458779 MGC458779:MGF458779 MPY458779:MQB458779 MZU458779:MZX458779 NJQ458779:NJT458779 NTM458779:NTP458779 ODI458779:ODL458779 ONE458779:ONH458779 OXA458779:OXD458779 PGW458779:PGZ458779 PQS458779:PQV458779 QAO458779:QAR458779 QKK458779:QKN458779 QUG458779:QUJ458779 REC458779:REF458779 RNY458779:ROB458779 RXU458779:RXX458779 SHQ458779:SHT458779 SRM458779:SRP458779 TBI458779:TBL458779 TLE458779:TLH458779 TVA458779:TVD458779 UEW458779:UEZ458779 UOS458779:UOV458779 UYO458779:UYR458779 VIK458779:VIN458779 VSG458779:VSJ458779 WCC458779:WCF458779 WLY458779:WMB458779 WVU458779:WVX458779 M524315:P524315 JI524315:JL524315 TE524315:TH524315 ADA524315:ADD524315 AMW524315:AMZ524315 AWS524315:AWV524315 BGO524315:BGR524315 BQK524315:BQN524315 CAG524315:CAJ524315 CKC524315:CKF524315 CTY524315:CUB524315 DDU524315:DDX524315 DNQ524315:DNT524315 DXM524315:DXP524315 EHI524315:EHL524315 ERE524315:ERH524315 FBA524315:FBD524315 FKW524315:FKZ524315 FUS524315:FUV524315 GEO524315:GER524315 GOK524315:GON524315 GYG524315:GYJ524315 HIC524315:HIF524315 HRY524315:HSB524315 IBU524315:IBX524315 ILQ524315:ILT524315 IVM524315:IVP524315 JFI524315:JFL524315 JPE524315:JPH524315 JZA524315:JZD524315 KIW524315:KIZ524315 KSS524315:KSV524315 LCO524315:LCR524315 LMK524315:LMN524315 LWG524315:LWJ524315 MGC524315:MGF524315 MPY524315:MQB524315 MZU524315:MZX524315 NJQ524315:NJT524315 NTM524315:NTP524315 ODI524315:ODL524315 ONE524315:ONH524315 OXA524315:OXD524315 PGW524315:PGZ524315 PQS524315:PQV524315 QAO524315:QAR524315 QKK524315:QKN524315 QUG524315:QUJ524315 REC524315:REF524315 RNY524315:ROB524315 RXU524315:RXX524315 SHQ524315:SHT524315 SRM524315:SRP524315 TBI524315:TBL524315 TLE524315:TLH524315 TVA524315:TVD524315 UEW524315:UEZ524315 UOS524315:UOV524315 UYO524315:UYR524315 VIK524315:VIN524315 VSG524315:VSJ524315 WCC524315:WCF524315 WLY524315:WMB524315 WVU524315:WVX524315 M589851:P589851 JI589851:JL589851 TE589851:TH589851 ADA589851:ADD589851 AMW589851:AMZ589851 AWS589851:AWV589851 BGO589851:BGR589851 BQK589851:BQN589851 CAG589851:CAJ589851 CKC589851:CKF589851 CTY589851:CUB589851 DDU589851:DDX589851 DNQ589851:DNT589851 DXM589851:DXP589851 EHI589851:EHL589851 ERE589851:ERH589851 FBA589851:FBD589851 FKW589851:FKZ589851 FUS589851:FUV589851 GEO589851:GER589851 GOK589851:GON589851 GYG589851:GYJ589851 HIC589851:HIF589851 HRY589851:HSB589851 IBU589851:IBX589851 ILQ589851:ILT589851 IVM589851:IVP589851 JFI589851:JFL589851 JPE589851:JPH589851 JZA589851:JZD589851 KIW589851:KIZ589851 KSS589851:KSV589851 LCO589851:LCR589851 LMK589851:LMN589851 LWG589851:LWJ589851 MGC589851:MGF589851 MPY589851:MQB589851 MZU589851:MZX589851 NJQ589851:NJT589851 NTM589851:NTP589851 ODI589851:ODL589851 ONE589851:ONH589851 OXA589851:OXD589851 PGW589851:PGZ589851 PQS589851:PQV589851 QAO589851:QAR589851 QKK589851:QKN589851 QUG589851:QUJ589851 REC589851:REF589851 RNY589851:ROB589851 RXU589851:RXX589851 SHQ589851:SHT589851 SRM589851:SRP589851 TBI589851:TBL589851 TLE589851:TLH589851 TVA589851:TVD589851 UEW589851:UEZ589851 UOS589851:UOV589851 UYO589851:UYR589851 VIK589851:VIN589851 VSG589851:VSJ589851 WCC589851:WCF589851 WLY589851:WMB589851 WVU589851:WVX589851 M655387:P655387 JI655387:JL655387 TE655387:TH655387 ADA655387:ADD655387 AMW655387:AMZ655387 AWS655387:AWV655387 BGO655387:BGR655387 BQK655387:BQN655387 CAG655387:CAJ655387 CKC655387:CKF655387 CTY655387:CUB655387 DDU655387:DDX655387 DNQ655387:DNT655387 DXM655387:DXP655387 EHI655387:EHL655387 ERE655387:ERH655387 FBA655387:FBD655387 FKW655387:FKZ655387 FUS655387:FUV655387 GEO655387:GER655387 GOK655387:GON655387 GYG655387:GYJ655387 HIC655387:HIF655387 HRY655387:HSB655387 IBU655387:IBX655387 ILQ655387:ILT655387 IVM655387:IVP655387 JFI655387:JFL655387 JPE655387:JPH655387 JZA655387:JZD655387 KIW655387:KIZ655387 KSS655387:KSV655387 LCO655387:LCR655387 LMK655387:LMN655387 LWG655387:LWJ655387 MGC655387:MGF655387 MPY655387:MQB655387 MZU655387:MZX655387 NJQ655387:NJT655387 NTM655387:NTP655387 ODI655387:ODL655387 ONE655387:ONH655387 OXA655387:OXD655387 PGW655387:PGZ655387 PQS655387:PQV655387 QAO655387:QAR655387 QKK655387:QKN655387 QUG655387:QUJ655387 REC655387:REF655387 RNY655387:ROB655387 RXU655387:RXX655387 SHQ655387:SHT655387 SRM655387:SRP655387 TBI655387:TBL655387 TLE655387:TLH655387 TVA655387:TVD655387 UEW655387:UEZ655387 UOS655387:UOV655387 UYO655387:UYR655387 VIK655387:VIN655387 VSG655387:VSJ655387 WCC655387:WCF655387 WLY655387:WMB655387 WVU655387:WVX655387 M720923:P720923 JI720923:JL720923 TE720923:TH720923 ADA720923:ADD720923 AMW720923:AMZ720923 AWS720923:AWV720923 BGO720923:BGR720923 BQK720923:BQN720923 CAG720923:CAJ720923 CKC720923:CKF720923 CTY720923:CUB720923 DDU720923:DDX720923 DNQ720923:DNT720923 DXM720923:DXP720923 EHI720923:EHL720923 ERE720923:ERH720923 FBA720923:FBD720923 FKW720923:FKZ720923 FUS720923:FUV720923 GEO720923:GER720923 GOK720923:GON720923 GYG720923:GYJ720923 HIC720923:HIF720923 HRY720923:HSB720923 IBU720923:IBX720923 ILQ720923:ILT720923 IVM720923:IVP720923 JFI720923:JFL720923 JPE720923:JPH720923 JZA720923:JZD720923 KIW720923:KIZ720923 KSS720923:KSV720923 LCO720923:LCR720923 LMK720923:LMN720923 LWG720923:LWJ720923 MGC720923:MGF720923 MPY720923:MQB720923 MZU720923:MZX720923 NJQ720923:NJT720923 NTM720923:NTP720923 ODI720923:ODL720923 ONE720923:ONH720923 OXA720923:OXD720923 PGW720923:PGZ720923 PQS720923:PQV720923 QAO720923:QAR720923 QKK720923:QKN720923 QUG720923:QUJ720923 REC720923:REF720923 RNY720923:ROB720923 RXU720923:RXX720923 SHQ720923:SHT720923 SRM720923:SRP720923 TBI720923:TBL720923 TLE720923:TLH720923 TVA720923:TVD720923 UEW720923:UEZ720923 UOS720923:UOV720923 UYO720923:UYR720923 VIK720923:VIN720923 VSG720923:VSJ720923 WCC720923:WCF720923 WLY720923:WMB720923 WVU720923:WVX720923 M786459:P786459 JI786459:JL786459 TE786459:TH786459 ADA786459:ADD786459 AMW786459:AMZ786459 AWS786459:AWV786459 BGO786459:BGR786459 BQK786459:BQN786459 CAG786459:CAJ786459 CKC786459:CKF786459 CTY786459:CUB786459 DDU786459:DDX786459 DNQ786459:DNT786459 DXM786459:DXP786459 EHI786459:EHL786459 ERE786459:ERH786459 FBA786459:FBD786459 FKW786459:FKZ786459 FUS786459:FUV786459 GEO786459:GER786459 GOK786459:GON786459 GYG786459:GYJ786459 HIC786459:HIF786459 HRY786459:HSB786459 IBU786459:IBX786459 ILQ786459:ILT786459 IVM786459:IVP786459 JFI786459:JFL786459 JPE786459:JPH786459 JZA786459:JZD786459 KIW786459:KIZ786459 KSS786459:KSV786459 LCO786459:LCR786459 LMK786459:LMN786459 LWG786459:LWJ786459 MGC786459:MGF786459 MPY786459:MQB786459 MZU786459:MZX786459 NJQ786459:NJT786459 NTM786459:NTP786459 ODI786459:ODL786459 ONE786459:ONH786459 OXA786459:OXD786459 PGW786459:PGZ786459 PQS786459:PQV786459 QAO786459:QAR786459 QKK786459:QKN786459 QUG786459:QUJ786459 REC786459:REF786459 RNY786459:ROB786459 RXU786459:RXX786459 SHQ786459:SHT786459 SRM786459:SRP786459 TBI786459:TBL786459 TLE786459:TLH786459 TVA786459:TVD786459 UEW786459:UEZ786459 UOS786459:UOV786459 UYO786459:UYR786459 VIK786459:VIN786459 VSG786459:VSJ786459 WCC786459:WCF786459 WLY786459:WMB786459 WVU786459:WVX786459 M851995:P851995 JI851995:JL851995 TE851995:TH851995 ADA851995:ADD851995 AMW851995:AMZ851995 AWS851995:AWV851995 BGO851995:BGR851995 BQK851995:BQN851995 CAG851995:CAJ851995 CKC851995:CKF851995 CTY851995:CUB851995 DDU851995:DDX851995 DNQ851995:DNT851995 DXM851995:DXP851995 EHI851995:EHL851995 ERE851995:ERH851995 FBA851995:FBD851995 FKW851995:FKZ851995 FUS851995:FUV851995 GEO851995:GER851995 GOK851995:GON851995 GYG851995:GYJ851995 HIC851995:HIF851995 HRY851995:HSB851995 IBU851995:IBX851995 ILQ851995:ILT851995 IVM851995:IVP851995 JFI851995:JFL851995 JPE851995:JPH851995 JZA851995:JZD851995 KIW851995:KIZ851995 KSS851995:KSV851995 LCO851995:LCR851995 LMK851995:LMN851995 LWG851995:LWJ851995 MGC851995:MGF851995 MPY851995:MQB851995 MZU851995:MZX851995 NJQ851995:NJT851995 NTM851995:NTP851995 ODI851995:ODL851995 ONE851995:ONH851995 OXA851995:OXD851995 PGW851995:PGZ851995 PQS851995:PQV851995 QAO851995:QAR851995 QKK851995:QKN851995 QUG851995:QUJ851995 REC851995:REF851995 RNY851995:ROB851995 RXU851995:RXX851995 SHQ851995:SHT851995 SRM851995:SRP851995 TBI851995:TBL851995 TLE851995:TLH851995 TVA851995:TVD851995 UEW851995:UEZ851995 UOS851995:UOV851995 UYO851995:UYR851995 VIK851995:VIN851995 VSG851995:VSJ851995 WCC851995:WCF851995 WLY851995:WMB851995 WVU851995:WVX851995 M917531:P917531 JI917531:JL917531 TE917531:TH917531 ADA917531:ADD917531 AMW917531:AMZ917531 AWS917531:AWV917531 BGO917531:BGR917531 BQK917531:BQN917531 CAG917531:CAJ917531 CKC917531:CKF917531 CTY917531:CUB917531 DDU917531:DDX917531 DNQ917531:DNT917531 DXM917531:DXP917531 EHI917531:EHL917531 ERE917531:ERH917531 FBA917531:FBD917531 FKW917531:FKZ917531 FUS917531:FUV917531 GEO917531:GER917531 GOK917531:GON917531 GYG917531:GYJ917531 HIC917531:HIF917531 HRY917531:HSB917531 IBU917531:IBX917531 ILQ917531:ILT917531 IVM917531:IVP917531 JFI917531:JFL917531 JPE917531:JPH917531 JZA917531:JZD917531 KIW917531:KIZ917531 KSS917531:KSV917531 LCO917531:LCR917531 LMK917531:LMN917531 LWG917531:LWJ917531 MGC917531:MGF917531 MPY917531:MQB917531 MZU917531:MZX917531 NJQ917531:NJT917531 NTM917531:NTP917531 ODI917531:ODL917531 ONE917531:ONH917531 OXA917531:OXD917531 PGW917531:PGZ917531 PQS917531:PQV917531 QAO917531:QAR917531 QKK917531:QKN917531 QUG917531:QUJ917531 REC917531:REF917531 RNY917531:ROB917531 RXU917531:RXX917531 SHQ917531:SHT917531 SRM917531:SRP917531 TBI917531:TBL917531 TLE917531:TLH917531 TVA917531:TVD917531 UEW917531:UEZ917531 UOS917531:UOV917531 UYO917531:UYR917531 VIK917531:VIN917531 VSG917531:VSJ917531 WCC917531:WCF917531 WLY917531:WMB917531 WVU917531:WVX917531 M983067:P983067 JI983067:JL983067 TE983067:TH983067 ADA983067:ADD983067 AMW983067:AMZ983067 AWS983067:AWV983067 BGO983067:BGR983067 BQK983067:BQN983067 CAG983067:CAJ983067 CKC983067:CKF983067 CTY983067:CUB983067 DDU983067:DDX983067 DNQ983067:DNT983067 DXM983067:DXP983067 EHI983067:EHL983067 ERE983067:ERH983067 FBA983067:FBD983067 FKW983067:FKZ983067 FUS983067:FUV983067 GEO983067:GER983067 GOK983067:GON983067 GYG983067:GYJ983067 HIC983067:HIF983067 HRY983067:HSB983067 IBU983067:IBX983067 ILQ983067:ILT983067 IVM983067:IVP983067 JFI983067:JFL983067 JPE983067:JPH983067 JZA983067:JZD983067 KIW983067:KIZ983067 KSS983067:KSV983067 LCO983067:LCR983067 LMK983067:LMN983067 LWG983067:LWJ983067 MGC983067:MGF983067 MPY983067:MQB983067 MZU983067:MZX983067 NJQ983067:NJT983067 NTM983067:NTP983067 ODI983067:ODL983067 ONE983067:ONH983067 OXA983067:OXD983067 PGW983067:PGZ983067 PQS983067:PQV983067 QAO983067:QAR983067 QKK983067:QKN983067 QUG983067:QUJ983067 REC983067:REF983067 RNY983067:ROB983067 RXU983067:RXX983067 SHQ983067:SHT983067 SRM983067:SRP983067 TBI983067:TBL983067 TLE983067:TLH983067 TVA983067:TVD983067 UEW983067:UEZ983067 UOS983067:UOV983067 UYO983067:UYR983067 VIK983067:VIN983067 VSG983067:VSJ983067 WCC983067:WCF983067 WLY983067:WMB983067 WVU983067:WVX983067 H52:H65542 JD52:JD65542 SZ52:SZ65542 ACV52:ACV65542 AMR52:AMR65542 AWN52:AWN65542 BGJ52:BGJ65542 BQF52:BQF65542 CAB52:CAB65542 CJX52:CJX65542 CTT52:CTT65542 DDP52:DDP65542 DNL52:DNL65542 DXH52:DXH65542 EHD52:EHD65542 EQZ52:EQZ65542 FAV52:FAV65542 FKR52:FKR65542 FUN52:FUN65542 GEJ52:GEJ65542 GOF52:GOF65542 GYB52:GYB65542 HHX52:HHX65542 HRT52:HRT65542 IBP52:IBP65542 ILL52:ILL65542 IVH52:IVH65542 JFD52:JFD65542 JOZ52:JOZ65542 JYV52:JYV65542 KIR52:KIR65542 KSN52:KSN65542 LCJ52:LCJ65542 LMF52:LMF65542 LWB52:LWB65542 MFX52:MFX65542 MPT52:MPT65542 MZP52:MZP65542 NJL52:NJL65542 NTH52:NTH65542 ODD52:ODD65542 OMZ52:OMZ65542 OWV52:OWV65542 PGR52:PGR65542 PQN52:PQN65542 QAJ52:QAJ65542 QKF52:QKF65542 QUB52:QUB65542 RDX52:RDX65542 RNT52:RNT65542 RXP52:RXP65542 SHL52:SHL65542 SRH52:SRH65542 TBD52:TBD65542 TKZ52:TKZ65542 TUV52:TUV65542 UER52:UER65542 UON52:UON65542 UYJ52:UYJ65542 VIF52:VIF65542 VSB52:VSB65542 WBX52:WBX65542 WLT52:WLT65542 WVP52:WVP65542 H65588:H131078 JD65588:JD131078 SZ65588:SZ131078 ACV65588:ACV131078 AMR65588:AMR131078 AWN65588:AWN131078 BGJ65588:BGJ131078 BQF65588:BQF131078 CAB65588:CAB131078 CJX65588:CJX131078 CTT65588:CTT131078 DDP65588:DDP131078 DNL65588:DNL131078 DXH65588:DXH131078 EHD65588:EHD131078 EQZ65588:EQZ131078 FAV65588:FAV131078 FKR65588:FKR131078 FUN65588:FUN131078 GEJ65588:GEJ131078 GOF65588:GOF131078 GYB65588:GYB131078 HHX65588:HHX131078 HRT65588:HRT131078 IBP65588:IBP131078 ILL65588:ILL131078 IVH65588:IVH131078 JFD65588:JFD131078 JOZ65588:JOZ131078 JYV65588:JYV131078 KIR65588:KIR131078 KSN65588:KSN131078 LCJ65588:LCJ131078 LMF65588:LMF131078 LWB65588:LWB131078 MFX65588:MFX131078 MPT65588:MPT131078 MZP65588:MZP131078 NJL65588:NJL131078 NTH65588:NTH131078 ODD65588:ODD131078 OMZ65588:OMZ131078 OWV65588:OWV131078 PGR65588:PGR131078 PQN65588:PQN131078 QAJ65588:QAJ131078 QKF65588:QKF131078 QUB65588:QUB131078 RDX65588:RDX131078 RNT65588:RNT131078 RXP65588:RXP131078 SHL65588:SHL131078 SRH65588:SRH131078 TBD65588:TBD131078 TKZ65588:TKZ131078 TUV65588:TUV131078 UER65588:UER131078 UON65588:UON131078 UYJ65588:UYJ131078 VIF65588:VIF131078 VSB65588:VSB131078 WBX65588:WBX131078 WLT65588:WLT131078 WVP65588:WVP131078 H131124:H196614 JD131124:JD196614 SZ131124:SZ196614 ACV131124:ACV196614 AMR131124:AMR196614 AWN131124:AWN196614 BGJ131124:BGJ196614 BQF131124:BQF196614 CAB131124:CAB196614 CJX131124:CJX196614 CTT131124:CTT196614 DDP131124:DDP196614 DNL131124:DNL196614 DXH131124:DXH196614 EHD131124:EHD196614 EQZ131124:EQZ196614 FAV131124:FAV196614 FKR131124:FKR196614 FUN131124:FUN196614 GEJ131124:GEJ196614 GOF131124:GOF196614 GYB131124:GYB196614 HHX131124:HHX196614 HRT131124:HRT196614 IBP131124:IBP196614 ILL131124:ILL196614 IVH131124:IVH196614 JFD131124:JFD196614 JOZ131124:JOZ196614 JYV131124:JYV196614 KIR131124:KIR196614 KSN131124:KSN196614 LCJ131124:LCJ196614 LMF131124:LMF196614 LWB131124:LWB196614 MFX131124:MFX196614 MPT131124:MPT196614 MZP131124:MZP196614 NJL131124:NJL196614 NTH131124:NTH196614 ODD131124:ODD196614 OMZ131124:OMZ196614 OWV131124:OWV196614 PGR131124:PGR196614 PQN131124:PQN196614 QAJ131124:QAJ196614 QKF131124:QKF196614 QUB131124:QUB196614 RDX131124:RDX196614 RNT131124:RNT196614 RXP131124:RXP196614 SHL131124:SHL196614 SRH131124:SRH196614 TBD131124:TBD196614 TKZ131124:TKZ196614 TUV131124:TUV196614 UER131124:UER196614 UON131124:UON196614 UYJ131124:UYJ196614 VIF131124:VIF196614 VSB131124:VSB196614 WBX131124:WBX196614 WLT131124:WLT196614 WVP131124:WVP196614 H196660:H262150 JD196660:JD262150 SZ196660:SZ262150 ACV196660:ACV262150 AMR196660:AMR262150 AWN196660:AWN262150 BGJ196660:BGJ262150 BQF196660:BQF262150 CAB196660:CAB262150 CJX196660:CJX262150 CTT196660:CTT262150 DDP196660:DDP262150 DNL196660:DNL262150 DXH196660:DXH262150 EHD196660:EHD262150 EQZ196660:EQZ262150 FAV196660:FAV262150 FKR196660:FKR262150 FUN196660:FUN262150 GEJ196660:GEJ262150 GOF196660:GOF262150 GYB196660:GYB262150 HHX196660:HHX262150 HRT196660:HRT262150 IBP196660:IBP262150 ILL196660:ILL262150 IVH196660:IVH262150 JFD196660:JFD262150 JOZ196660:JOZ262150 JYV196660:JYV262150 KIR196660:KIR262150 KSN196660:KSN262150 LCJ196660:LCJ262150 LMF196660:LMF262150 LWB196660:LWB262150 MFX196660:MFX262150 MPT196660:MPT262150 MZP196660:MZP262150 NJL196660:NJL262150 NTH196660:NTH262150 ODD196660:ODD262150 OMZ196660:OMZ262150 OWV196660:OWV262150 PGR196660:PGR262150 PQN196660:PQN262150 QAJ196660:QAJ262150 QKF196660:QKF262150 QUB196660:QUB262150 RDX196660:RDX262150 RNT196660:RNT262150 RXP196660:RXP262150 SHL196660:SHL262150 SRH196660:SRH262150 TBD196660:TBD262150 TKZ196660:TKZ262150 TUV196660:TUV262150 UER196660:UER262150 UON196660:UON262150 UYJ196660:UYJ262150 VIF196660:VIF262150 VSB196660:VSB262150 WBX196660:WBX262150 WLT196660:WLT262150 WVP196660:WVP262150 H262196:H327686 JD262196:JD327686 SZ262196:SZ327686 ACV262196:ACV327686 AMR262196:AMR327686 AWN262196:AWN327686 BGJ262196:BGJ327686 BQF262196:BQF327686 CAB262196:CAB327686 CJX262196:CJX327686 CTT262196:CTT327686 DDP262196:DDP327686 DNL262196:DNL327686 DXH262196:DXH327686 EHD262196:EHD327686 EQZ262196:EQZ327686 FAV262196:FAV327686 FKR262196:FKR327686 FUN262196:FUN327686 GEJ262196:GEJ327686 GOF262196:GOF327686 GYB262196:GYB327686 HHX262196:HHX327686 HRT262196:HRT327686 IBP262196:IBP327686 ILL262196:ILL327686 IVH262196:IVH327686 JFD262196:JFD327686 JOZ262196:JOZ327686 JYV262196:JYV327686 KIR262196:KIR327686 KSN262196:KSN327686 LCJ262196:LCJ327686 LMF262196:LMF327686 LWB262196:LWB327686 MFX262196:MFX327686 MPT262196:MPT327686 MZP262196:MZP327686 NJL262196:NJL327686 NTH262196:NTH327686 ODD262196:ODD327686 OMZ262196:OMZ327686 OWV262196:OWV327686 PGR262196:PGR327686 PQN262196:PQN327686 QAJ262196:QAJ327686 QKF262196:QKF327686 QUB262196:QUB327686 RDX262196:RDX327686 RNT262196:RNT327686 RXP262196:RXP327686 SHL262196:SHL327686 SRH262196:SRH327686 TBD262196:TBD327686 TKZ262196:TKZ327686 TUV262196:TUV327686 UER262196:UER327686 UON262196:UON327686 UYJ262196:UYJ327686 VIF262196:VIF327686 VSB262196:VSB327686 WBX262196:WBX327686 WLT262196:WLT327686 WVP262196:WVP327686 H327732:H393222 JD327732:JD393222 SZ327732:SZ393222 ACV327732:ACV393222 AMR327732:AMR393222 AWN327732:AWN393222 BGJ327732:BGJ393222 BQF327732:BQF393222 CAB327732:CAB393222 CJX327732:CJX393222 CTT327732:CTT393222 DDP327732:DDP393222 DNL327732:DNL393222 DXH327732:DXH393222 EHD327732:EHD393222 EQZ327732:EQZ393222 FAV327732:FAV393222 FKR327732:FKR393222 FUN327732:FUN393222 GEJ327732:GEJ393222 GOF327732:GOF393222 GYB327732:GYB393222 HHX327732:HHX393222 HRT327732:HRT393222 IBP327732:IBP393222 ILL327732:ILL393222 IVH327732:IVH393222 JFD327732:JFD393222 JOZ327732:JOZ393222 JYV327732:JYV393222 KIR327732:KIR393222 KSN327732:KSN393222 LCJ327732:LCJ393222 LMF327732:LMF393222 LWB327732:LWB393222 MFX327732:MFX393222 MPT327732:MPT393222 MZP327732:MZP393222 NJL327732:NJL393222 NTH327732:NTH393222 ODD327732:ODD393222 OMZ327732:OMZ393222 OWV327732:OWV393222 PGR327732:PGR393222 PQN327732:PQN393222 QAJ327732:QAJ393222 QKF327732:QKF393222 QUB327732:QUB393222 RDX327732:RDX393222 RNT327732:RNT393222 RXP327732:RXP393222 SHL327732:SHL393222 SRH327732:SRH393222 TBD327732:TBD393222 TKZ327732:TKZ393222 TUV327732:TUV393222 UER327732:UER393222 UON327732:UON393222 UYJ327732:UYJ393222 VIF327732:VIF393222 VSB327732:VSB393222 WBX327732:WBX393222 WLT327732:WLT393222 WVP327732:WVP393222 H393268:H458758 JD393268:JD458758 SZ393268:SZ458758 ACV393268:ACV458758 AMR393268:AMR458758 AWN393268:AWN458758 BGJ393268:BGJ458758 BQF393268:BQF458758 CAB393268:CAB458758 CJX393268:CJX458758 CTT393268:CTT458758 DDP393268:DDP458758 DNL393268:DNL458758 DXH393268:DXH458758 EHD393268:EHD458758 EQZ393268:EQZ458758 FAV393268:FAV458758 FKR393268:FKR458758 FUN393268:FUN458758 GEJ393268:GEJ458758 GOF393268:GOF458758 GYB393268:GYB458758 HHX393268:HHX458758 HRT393268:HRT458758 IBP393268:IBP458758 ILL393268:ILL458758 IVH393268:IVH458758 JFD393268:JFD458758 JOZ393268:JOZ458758 JYV393268:JYV458758 KIR393268:KIR458758 KSN393268:KSN458758 LCJ393268:LCJ458758 LMF393268:LMF458758 LWB393268:LWB458758 MFX393268:MFX458758 MPT393268:MPT458758 MZP393268:MZP458758 NJL393268:NJL458758 NTH393268:NTH458758 ODD393268:ODD458758 OMZ393268:OMZ458758 OWV393268:OWV458758 PGR393268:PGR458758 PQN393268:PQN458758 QAJ393268:QAJ458758 QKF393268:QKF458758 QUB393268:QUB458758 RDX393268:RDX458758 RNT393268:RNT458758 RXP393268:RXP458758 SHL393268:SHL458758 SRH393268:SRH458758 TBD393268:TBD458758 TKZ393268:TKZ458758 TUV393268:TUV458758 UER393268:UER458758 UON393268:UON458758 UYJ393268:UYJ458758 VIF393268:VIF458758 VSB393268:VSB458758 WBX393268:WBX458758 WLT393268:WLT458758 WVP393268:WVP458758 H458804:H524294 JD458804:JD524294 SZ458804:SZ524294 ACV458804:ACV524294 AMR458804:AMR524294 AWN458804:AWN524294 BGJ458804:BGJ524294 BQF458804:BQF524294 CAB458804:CAB524294 CJX458804:CJX524294 CTT458804:CTT524294 DDP458804:DDP524294 DNL458804:DNL524294 DXH458804:DXH524294 EHD458804:EHD524294 EQZ458804:EQZ524294 FAV458804:FAV524294 FKR458804:FKR524294 FUN458804:FUN524294 GEJ458804:GEJ524294 GOF458804:GOF524294 GYB458804:GYB524294 HHX458804:HHX524294 HRT458804:HRT524294 IBP458804:IBP524294 ILL458804:ILL524294 IVH458804:IVH524294 JFD458804:JFD524294 JOZ458804:JOZ524294 JYV458804:JYV524294 KIR458804:KIR524294 KSN458804:KSN524294 LCJ458804:LCJ524294 LMF458804:LMF524294 LWB458804:LWB524294 MFX458804:MFX524294 MPT458804:MPT524294 MZP458804:MZP524294 NJL458804:NJL524294 NTH458804:NTH524294 ODD458804:ODD524294 OMZ458804:OMZ524294 OWV458804:OWV524294 PGR458804:PGR524294 PQN458804:PQN524294 QAJ458804:QAJ524294 QKF458804:QKF524294 QUB458804:QUB524294 RDX458804:RDX524294 RNT458804:RNT524294 RXP458804:RXP524294 SHL458804:SHL524294 SRH458804:SRH524294 TBD458804:TBD524294 TKZ458804:TKZ524294 TUV458804:TUV524294 UER458804:UER524294 UON458804:UON524294 UYJ458804:UYJ524294 VIF458804:VIF524294 VSB458804:VSB524294 WBX458804:WBX524294 WLT458804:WLT524294 WVP458804:WVP524294 H524340:H589830 JD524340:JD589830 SZ524340:SZ589830 ACV524340:ACV589830 AMR524340:AMR589830 AWN524340:AWN589830 BGJ524340:BGJ589830 BQF524340:BQF589830 CAB524340:CAB589830 CJX524340:CJX589830 CTT524340:CTT589830 DDP524340:DDP589830 DNL524340:DNL589830 DXH524340:DXH589830 EHD524340:EHD589830 EQZ524340:EQZ589830 FAV524340:FAV589830 FKR524340:FKR589830 FUN524340:FUN589830 GEJ524340:GEJ589830 GOF524340:GOF589830 GYB524340:GYB589830 HHX524340:HHX589830 HRT524340:HRT589830 IBP524340:IBP589830 ILL524340:ILL589830 IVH524340:IVH589830 JFD524340:JFD589830 JOZ524340:JOZ589830 JYV524340:JYV589830 KIR524340:KIR589830 KSN524340:KSN589830 LCJ524340:LCJ589830 LMF524340:LMF589830 LWB524340:LWB589830 MFX524340:MFX589830 MPT524340:MPT589830 MZP524340:MZP589830 NJL524340:NJL589830 NTH524340:NTH589830 ODD524340:ODD589830 OMZ524340:OMZ589830 OWV524340:OWV589830 PGR524340:PGR589830 PQN524340:PQN589830 QAJ524340:QAJ589830 QKF524340:QKF589830 QUB524340:QUB589830 RDX524340:RDX589830 RNT524340:RNT589830 RXP524340:RXP589830 SHL524340:SHL589830 SRH524340:SRH589830 TBD524340:TBD589830 TKZ524340:TKZ589830 TUV524340:TUV589830 UER524340:UER589830 UON524340:UON589830 UYJ524340:UYJ589830 VIF524340:VIF589830 VSB524340:VSB589830 WBX524340:WBX589830 WLT524340:WLT589830 WVP524340:WVP589830 H589876:H655366 JD589876:JD655366 SZ589876:SZ655366 ACV589876:ACV655366 AMR589876:AMR655366 AWN589876:AWN655366 BGJ589876:BGJ655366 BQF589876:BQF655366 CAB589876:CAB655366 CJX589876:CJX655366 CTT589876:CTT655366 DDP589876:DDP655366 DNL589876:DNL655366 DXH589876:DXH655366 EHD589876:EHD655366 EQZ589876:EQZ655366 FAV589876:FAV655366 FKR589876:FKR655366 FUN589876:FUN655366 GEJ589876:GEJ655366 GOF589876:GOF655366 GYB589876:GYB655366 HHX589876:HHX655366 HRT589876:HRT655366 IBP589876:IBP655366 ILL589876:ILL655366 IVH589876:IVH655366 JFD589876:JFD655366 JOZ589876:JOZ655366 JYV589876:JYV655366 KIR589876:KIR655366 KSN589876:KSN655366 LCJ589876:LCJ655366 LMF589876:LMF655366 LWB589876:LWB655366 MFX589876:MFX655366 MPT589876:MPT655366 MZP589876:MZP655366 NJL589876:NJL655366 NTH589876:NTH655366 ODD589876:ODD655366 OMZ589876:OMZ655366 OWV589876:OWV655366 PGR589876:PGR655366 PQN589876:PQN655366 QAJ589876:QAJ655366 QKF589876:QKF655366 QUB589876:QUB655366 RDX589876:RDX655366 RNT589876:RNT655366 RXP589876:RXP655366 SHL589876:SHL655366 SRH589876:SRH655366 TBD589876:TBD655366 TKZ589876:TKZ655366 TUV589876:TUV655366 UER589876:UER655366 UON589876:UON655366 UYJ589876:UYJ655366 VIF589876:VIF655366 VSB589876:VSB655366 WBX589876:WBX655366 WLT589876:WLT655366 WVP589876:WVP655366 H655412:H720902 JD655412:JD720902 SZ655412:SZ720902 ACV655412:ACV720902 AMR655412:AMR720902 AWN655412:AWN720902 BGJ655412:BGJ720902 BQF655412:BQF720902 CAB655412:CAB720902 CJX655412:CJX720902 CTT655412:CTT720902 DDP655412:DDP720902 DNL655412:DNL720902 DXH655412:DXH720902 EHD655412:EHD720902 EQZ655412:EQZ720902 FAV655412:FAV720902 FKR655412:FKR720902 FUN655412:FUN720902 GEJ655412:GEJ720902 GOF655412:GOF720902 GYB655412:GYB720902 HHX655412:HHX720902 HRT655412:HRT720902 IBP655412:IBP720902 ILL655412:ILL720902 IVH655412:IVH720902 JFD655412:JFD720902 JOZ655412:JOZ720902 JYV655412:JYV720902 KIR655412:KIR720902 KSN655412:KSN720902 LCJ655412:LCJ720902 LMF655412:LMF720902 LWB655412:LWB720902 MFX655412:MFX720902 MPT655412:MPT720902 MZP655412:MZP720902 NJL655412:NJL720902 NTH655412:NTH720902 ODD655412:ODD720902 OMZ655412:OMZ720902 OWV655412:OWV720902 PGR655412:PGR720902 PQN655412:PQN720902 QAJ655412:QAJ720902 QKF655412:QKF720902 QUB655412:QUB720902 RDX655412:RDX720902 RNT655412:RNT720902 RXP655412:RXP720902 SHL655412:SHL720902 SRH655412:SRH720902 TBD655412:TBD720902 TKZ655412:TKZ720902 TUV655412:TUV720902 UER655412:UER720902 UON655412:UON720902 UYJ655412:UYJ720902 VIF655412:VIF720902 VSB655412:VSB720902 WBX655412:WBX720902 WLT655412:WLT720902 WVP655412:WVP720902 H720948:H786438 JD720948:JD786438 SZ720948:SZ786438 ACV720948:ACV786438 AMR720948:AMR786438 AWN720948:AWN786438 BGJ720948:BGJ786438 BQF720948:BQF786438 CAB720948:CAB786438 CJX720948:CJX786438 CTT720948:CTT786438 DDP720948:DDP786438 DNL720948:DNL786438 DXH720948:DXH786438 EHD720948:EHD786438 EQZ720948:EQZ786438 FAV720948:FAV786438 FKR720948:FKR786438 FUN720948:FUN786438 GEJ720948:GEJ786438 GOF720948:GOF786438 GYB720948:GYB786438 HHX720948:HHX786438 HRT720948:HRT786438 IBP720948:IBP786438 ILL720948:ILL786438 IVH720948:IVH786438 JFD720948:JFD786438 JOZ720948:JOZ786438 JYV720948:JYV786438 KIR720948:KIR786438 KSN720948:KSN786438 LCJ720948:LCJ786438 LMF720948:LMF786438 LWB720948:LWB786438 MFX720948:MFX786438 MPT720948:MPT786438 MZP720948:MZP786438 NJL720948:NJL786438 NTH720948:NTH786438 ODD720948:ODD786438 OMZ720948:OMZ786438 OWV720948:OWV786438 PGR720948:PGR786438 PQN720948:PQN786438 QAJ720948:QAJ786438 QKF720948:QKF786438 QUB720948:QUB786438 RDX720948:RDX786438 RNT720948:RNT786438 RXP720948:RXP786438 SHL720948:SHL786438 SRH720948:SRH786438 TBD720948:TBD786438 TKZ720948:TKZ786438 TUV720948:TUV786438 UER720948:UER786438 UON720948:UON786438 UYJ720948:UYJ786438 VIF720948:VIF786438 VSB720948:VSB786438 WBX720948:WBX786438 WLT720948:WLT786438 WVP720948:WVP786438 H786484:H851974 JD786484:JD851974 SZ786484:SZ851974 ACV786484:ACV851974 AMR786484:AMR851974 AWN786484:AWN851974 BGJ786484:BGJ851974 BQF786484:BQF851974 CAB786484:CAB851974 CJX786484:CJX851974 CTT786484:CTT851974 DDP786484:DDP851974 DNL786484:DNL851974 DXH786484:DXH851974 EHD786484:EHD851974 EQZ786484:EQZ851974 FAV786484:FAV851974 FKR786484:FKR851974 FUN786484:FUN851974 GEJ786484:GEJ851974 GOF786484:GOF851974 GYB786484:GYB851974 HHX786484:HHX851974 HRT786484:HRT851974 IBP786484:IBP851974 ILL786484:ILL851974 IVH786484:IVH851974 JFD786484:JFD851974 JOZ786484:JOZ851974 JYV786484:JYV851974 KIR786484:KIR851974 KSN786484:KSN851974 LCJ786484:LCJ851974 LMF786484:LMF851974 LWB786484:LWB851974 MFX786484:MFX851974 MPT786484:MPT851974 MZP786484:MZP851974 NJL786484:NJL851974 NTH786484:NTH851974 ODD786484:ODD851974 OMZ786484:OMZ851974 OWV786484:OWV851974 PGR786484:PGR851974 PQN786484:PQN851974 QAJ786484:QAJ851974 QKF786484:QKF851974 QUB786484:QUB851974 RDX786484:RDX851974 RNT786484:RNT851974 RXP786484:RXP851974 SHL786484:SHL851974 SRH786484:SRH851974 TBD786484:TBD851974 TKZ786484:TKZ851974 TUV786484:TUV851974 UER786484:UER851974 UON786484:UON851974 UYJ786484:UYJ851974 VIF786484:VIF851974 VSB786484:VSB851974 WBX786484:WBX851974 WLT786484:WLT851974 WVP786484:WVP851974 H852020:H917510 JD852020:JD917510 SZ852020:SZ917510 ACV852020:ACV917510 AMR852020:AMR917510 AWN852020:AWN917510 BGJ852020:BGJ917510 BQF852020:BQF917510 CAB852020:CAB917510 CJX852020:CJX917510 CTT852020:CTT917510 DDP852020:DDP917510 DNL852020:DNL917510 DXH852020:DXH917510 EHD852020:EHD917510 EQZ852020:EQZ917510 FAV852020:FAV917510 FKR852020:FKR917510 FUN852020:FUN917510 GEJ852020:GEJ917510 GOF852020:GOF917510 GYB852020:GYB917510 HHX852020:HHX917510 HRT852020:HRT917510 IBP852020:IBP917510 ILL852020:ILL917510 IVH852020:IVH917510 JFD852020:JFD917510 JOZ852020:JOZ917510 JYV852020:JYV917510 KIR852020:KIR917510 KSN852020:KSN917510 LCJ852020:LCJ917510 LMF852020:LMF917510 LWB852020:LWB917510 MFX852020:MFX917510 MPT852020:MPT917510 MZP852020:MZP917510 NJL852020:NJL917510 NTH852020:NTH917510 ODD852020:ODD917510 OMZ852020:OMZ917510 OWV852020:OWV917510 PGR852020:PGR917510 PQN852020:PQN917510 QAJ852020:QAJ917510 QKF852020:QKF917510 QUB852020:QUB917510 RDX852020:RDX917510 RNT852020:RNT917510 RXP852020:RXP917510 SHL852020:SHL917510 SRH852020:SRH917510 TBD852020:TBD917510 TKZ852020:TKZ917510 TUV852020:TUV917510 UER852020:UER917510 UON852020:UON917510 UYJ852020:UYJ917510 VIF852020:VIF917510 VSB852020:VSB917510 WBX852020:WBX917510 WLT852020:WLT917510 WVP852020:WVP917510 H917556:H983046 JD917556:JD983046 SZ917556:SZ983046 ACV917556:ACV983046 AMR917556:AMR983046 AWN917556:AWN983046 BGJ917556:BGJ983046 BQF917556:BQF983046 CAB917556:CAB983046 CJX917556:CJX983046 CTT917556:CTT983046 DDP917556:DDP983046 DNL917556:DNL983046 DXH917556:DXH983046 EHD917556:EHD983046 EQZ917556:EQZ983046 FAV917556:FAV983046 FKR917556:FKR983046 FUN917556:FUN983046 GEJ917556:GEJ983046 GOF917556:GOF983046 GYB917556:GYB983046 HHX917556:HHX983046 HRT917556:HRT983046 IBP917556:IBP983046 ILL917556:ILL983046 IVH917556:IVH983046 JFD917556:JFD983046 JOZ917556:JOZ983046 JYV917556:JYV983046 KIR917556:KIR983046 KSN917556:KSN983046 LCJ917556:LCJ983046 LMF917556:LMF983046 LWB917556:LWB983046 MFX917556:MFX983046 MPT917556:MPT983046 MZP917556:MZP983046 NJL917556:NJL983046 NTH917556:NTH983046 ODD917556:ODD983046 OMZ917556:OMZ983046 OWV917556:OWV983046 PGR917556:PGR983046 PQN917556:PQN983046 QAJ917556:QAJ983046 QKF917556:QKF983046 QUB917556:QUB983046 RDX917556:RDX983046 RNT917556:RNT983046 RXP917556:RXP983046 SHL917556:SHL983046 SRH917556:SRH983046 TBD917556:TBD983046 TKZ917556:TKZ983046 TUV917556:TUV983046 UER917556:UER983046 UON917556:UON983046 UYJ917556:UYJ983046 VIF917556:VIF983046 VSB917556:VSB983046 WBX917556:WBX983046 WLT917556:WLT983046 WVP917556:WVP983046 H983092:H1048576 JD983092:JD1048576 SZ983092:SZ1048576 ACV983092:ACV1048576 AMR983092:AMR1048576 AWN983092:AWN1048576 BGJ983092:BGJ1048576 BQF983092:BQF1048576 CAB983092:CAB1048576 CJX983092:CJX1048576 CTT983092:CTT1048576 DDP983092:DDP1048576 DNL983092:DNL1048576 DXH983092:DXH1048576 EHD983092:EHD1048576 EQZ983092:EQZ1048576 FAV983092:FAV1048576 FKR983092:FKR1048576 FUN983092:FUN1048576 GEJ983092:GEJ1048576 GOF983092:GOF1048576 GYB983092:GYB1048576 HHX983092:HHX1048576 HRT983092:HRT1048576 IBP983092:IBP1048576 ILL983092:ILL1048576 IVH983092:IVH1048576 JFD983092:JFD1048576 JOZ983092:JOZ1048576 JYV983092:JYV1048576 KIR983092:KIR1048576 KSN983092:KSN1048576 LCJ983092:LCJ1048576 LMF983092:LMF1048576 LWB983092:LWB1048576 MFX983092:MFX1048576 MPT983092:MPT1048576 MZP983092:MZP1048576 NJL983092:NJL1048576 NTH983092:NTH1048576 ODD983092:ODD1048576 OMZ983092:OMZ1048576 OWV983092:OWV1048576 PGR983092:PGR1048576 PQN983092:PQN1048576 QAJ983092:QAJ1048576 QKF983092:QKF1048576 QUB983092:QUB1048576 RDX983092:RDX1048576 RNT983092:RNT1048576 RXP983092:RXP1048576 SHL983092:SHL1048576 SRH983092:SRH1048576 TBD983092:TBD1048576 TKZ983092:TKZ1048576 TUV983092:TUV1048576 UER983092:UER1048576 UON983092:UON1048576 UYJ983092:UYJ1048576 VIF983092:VIF1048576 VSB983092:VSB1048576 WBX983092:WBX1048576 WLT983092:WLT1048576 WVP983092:WVP1048576 M39:P39 JI39:JL39 TE39:TH39 ADA39:ADD39 AMW39:AMZ39 AWS39:AWV39 BGO39:BGR39 BQK39:BQN39 CAG39:CAJ39 CKC39:CKF39 CTY39:CUB39 DDU39:DDX39 DNQ39:DNT39 DXM39:DXP39 EHI39:EHL39 ERE39:ERH39 FBA39:FBD39 FKW39:FKZ39 FUS39:FUV39 GEO39:GER39 GOK39:GON39 GYG39:GYJ39 HIC39:HIF39 HRY39:HSB39 IBU39:IBX39 ILQ39:ILT39 IVM39:IVP39 JFI39:JFL39 JPE39:JPH39 JZA39:JZD39 KIW39:KIZ39 KSS39:KSV39 LCO39:LCR39 LMK39:LMN39 LWG39:LWJ39 MGC39:MGF39 MPY39:MQB39 MZU39:MZX39 NJQ39:NJT39 NTM39:NTP39 ODI39:ODL39 ONE39:ONH39 OXA39:OXD39 PGW39:PGZ39 PQS39:PQV39 QAO39:QAR39 QKK39:QKN39 QUG39:QUJ39 REC39:REF39 RNY39:ROB39 RXU39:RXX39 SHQ39:SHT39 SRM39:SRP39 TBI39:TBL39 TLE39:TLH39 TVA39:TVD39 UEW39:UEZ39 UOS39:UOV39 UYO39:UYR39 VIK39:VIN39 VSG39:VSJ39 WCC39:WCF39 WLY39:WMB39 WVU39:WVX39 M65575:P65575 JI65575:JL65575 TE65575:TH65575 ADA65575:ADD65575 AMW65575:AMZ65575 AWS65575:AWV65575 BGO65575:BGR65575 BQK65575:BQN65575 CAG65575:CAJ65575 CKC65575:CKF65575 CTY65575:CUB65575 DDU65575:DDX65575 DNQ65575:DNT65575 DXM65575:DXP65575 EHI65575:EHL65575 ERE65575:ERH65575 FBA65575:FBD65575 FKW65575:FKZ65575 FUS65575:FUV65575 GEO65575:GER65575 GOK65575:GON65575 GYG65575:GYJ65575 HIC65575:HIF65575 HRY65575:HSB65575 IBU65575:IBX65575 ILQ65575:ILT65575 IVM65575:IVP65575 JFI65575:JFL65575 JPE65575:JPH65575 JZA65575:JZD65575 KIW65575:KIZ65575 KSS65575:KSV65575 LCO65575:LCR65575 LMK65575:LMN65575 LWG65575:LWJ65575 MGC65575:MGF65575 MPY65575:MQB65575 MZU65575:MZX65575 NJQ65575:NJT65575 NTM65575:NTP65575 ODI65575:ODL65575 ONE65575:ONH65575 OXA65575:OXD65575 PGW65575:PGZ65575 PQS65575:PQV65575 QAO65575:QAR65575 QKK65575:QKN65575 QUG65575:QUJ65575 REC65575:REF65575 RNY65575:ROB65575 RXU65575:RXX65575 SHQ65575:SHT65575 SRM65575:SRP65575 TBI65575:TBL65575 TLE65575:TLH65575 TVA65575:TVD65575 UEW65575:UEZ65575 UOS65575:UOV65575 UYO65575:UYR65575 VIK65575:VIN65575 VSG65575:VSJ65575 WCC65575:WCF65575 WLY65575:WMB65575 WVU65575:WVX65575 M131111:P131111 JI131111:JL131111 TE131111:TH131111 ADA131111:ADD131111 AMW131111:AMZ131111 AWS131111:AWV131111 BGO131111:BGR131111 BQK131111:BQN131111 CAG131111:CAJ131111 CKC131111:CKF131111 CTY131111:CUB131111 DDU131111:DDX131111 DNQ131111:DNT131111 DXM131111:DXP131111 EHI131111:EHL131111 ERE131111:ERH131111 FBA131111:FBD131111 FKW131111:FKZ131111 FUS131111:FUV131111 GEO131111:GER131111 GOK131111:GON131111 GYG131111:GYJ131111 HIC131111:HIF131111 HRY131111:HSB131111 IBU131111:IBX131111 ILQ131111:ILT131111 IVM131111:IVP131111 JFI131111:JFL131111 JPE131111:JPH131111 JZA131111:JZD131111 KIW131111:KIZ131111 KSS131111:KSV131111 LCO131111:LCR131111 LMK131111:LMN131111 LWG131111:LWJ131111 MGC131111:MGF131111 MPY131111:MQB131111 MZU131111:MZX131111 NJQ131111:NJT131111 NTM131111:NTP131111 ODI131111:ODL131111 ONE131111:ONH131111 OXA131111:OXD131111 PGW131111:PGZ131111 PQS131111:PQV131111 QAO131111:QAR131111 QKK131111:QKN131111 QUG131111:QUJ131111 REC131111:REF131111 RNY131111:ROB131111 RXU131111:RXX131111 SHQ131111:SHT131111 SRM131111:SRP131111 TBI131111:TBL131111 TLE131111:TLH131111 TVA131111:TVD131111 UEW131111:UEZ131111 UOS131111:UOV131111 UYO131111:UYR131111 VIK131111:VIN131111 VSG131111:VSJ131111 WCC131111:WCF131111 WLY131111:WMB131111 WVU131111:WVX131111 M196647:P196647 JI196647:JL196647 TE196647:TH196647 ADA196647:ADD196647 AMW196647:AMZ196647 AWS196647:AWV196647 BGO196647:BGR196647 BQK196647:BQN196647 CAG196647:CAJ196647 CKC196647:CKF196647 CTY196647:CUB196647 DDU196647:DDX196647 DNQ196647:DNT196647 DXM196647:DXP196647 EHI196647:EHL196647 ERE196647:ERH196647 FBA196647:FBD196647 FKW196647:FKZ196647 FUS196647:FUV196647 GEO196647:GER196647 GOK196647:GON196647 GYG196647:GYJ196647 HIC196647:HIF196647 HRY196647:HSB196647 IBU196647:IBX196647 ILQ196647:ILT196647 IVM196647:IVP196647 JFI196647:JFL196647 JPE196647:JPH196647 JZA196647:JZD196647 KIW196647:KIZ196647 KSS196647:KSV196647 LCO196647:LCR196647 LMK196647:LMN196647 LWG196647:LWJ196647 MGC196647:MGF196647 MPY196647:MQB196647 MZU196647:MZX196647 NJQ196647:NJT196647 NTM196647:NTP196647 ODI196647:ODL196647 ONE196647:ONH196647 OXA196647:OXD196647 PGW196647:PGZ196647 PQS196647:PQV196647 QAO196647:QAR196647 QKK196647:QKN196647 QUG196647:QUJ196647 REC196647:REF196647 RNY196647:ROB196647 RXU196647:RXX196647 SHQ196647:SHT196647 SRM196647:SRP196647 TBI196647:TBL196647 TLE196647:TLH196647 TVA196647:TVD196647 UEW196647:UEZ196647 UOS196647:UOV196647 UYO196647:UYR196647 VIK196647:VIN196647 VSG196647:VSJ196647 WCC196647:WCF196647 WLY196647:WMB196647 WVU196647:WVX196647 M262183:P262183 JI262183:JL262183 TE262183:TH262183 ADA262183:ADD262183 AMW262183:AMZ262183 AWS262183:AWV262183 BGO262183:BGR262183 BQK262183:BQN262183 CAG262183:CAJ262183 CKC262183:CKF262183 CTY262183:CUB262183 DDU262183:DDX262183 DNQ262183:DNT262183 DXM262183:DXP262183 EHI262183:EHL262183 ERE262183:ERH262183 FBA262183:FBD262183 FKW262183:FKZ262183 FUS262183:FUV262183 GEO262183:GER262183 GOK262183:GON262183 GYG262183:GYJ262183 HIC262183:HIF262183 HRY262183:HSB262183 IBU262183:IBX262183 ILQ262183:ILT262183 IVM262183:IVP262183 JFI262183:JFL262183 JPE262183:JPH262183 JZA262183:JZD262183 KIW262183:KIZ262183 KSS262183:KSV262183 LCO262183:LCR262183 LMK262183:LMN262183 LWG262183:LWJ262183 MGC262183:MGF262183 MPY262183:MQB262183 MZU262183:MZX262183 NJQ262183:NJT262183 NTM262183:NTP262183 ODI262183:ODL262183 ONE262183:ONH262183 OXA262183:OXD262183 PGW262183:PGZ262183 PQS262183:PQV262183 QAO262183:QAR262183 QKK262183:QKN262183 QUG262183:QUJ262183 REC262183:REF262183 RNY262183:ROB262183 RXU262183:RXX262183 SHQ262183:SHT262183 SRM262183:SRP262183 TBI262183:TBL262183 TLE262183:TLH262183 TVA262183:TVD262183 UEW262183:UEZ262183 UOS262183:UOV262183 UYO262183:UYR262183 VIK262183:VIN262183 VSG262183:VSJ262183 WCC262183:WCF262183 WLY262183:WMB262183 WVU262183:WVX262183 M327719:P327719 JI327719:JL327719 TE327719:TH327719 ADA327719:ADD327719 AMW327719:AMZ327719 AWS327719:AWV327719 BGO327719:BGR327719 BQK327719:BQN327719 CAG327719:CAJ327719 CKC327719:CKF327719 CTY327719:CUB327719 DDU327719:DDX327719 DNQ327719:DNT327719 DXM327719:DXP327719 EHI327719:EHL327719 ERE327719:ERH327719 FBA327719:FBD327719 FKW327719:FKZ327719 FUS327719:FUV327719 GEO327719:GER327719 GOK327719:GON327719 GYG327719:GYJ327719 HIC327719:HIF327719 HRY327719:HSB327719 IBU327719:IBX327719 ILQ327719:ILT327719 IVM327719:IVP327719 JFI327719:JFL327719 JPE327719:JPH327719 JZA327719:JZD327719 KIW327719:KIZ327719 KSS327719:KSV327719 LCO327719:LCR327719 LMK327719:LMN327719 LWG327719:LWJ327719 MGC327719:MGF327719 MPY327719:MQB327719 MZU327719:MZX327719 NJQ327719:NJT327719 NTM327719:NTP327719 ODI327719:ODL327719 ONE327719:ONH327719 OXA327719:OXD327719 PGW327719:PGZ327719 PQS327719:PQV327719 QAO327719:QAR327719 QKK327719:QKN327719 QUG327719:QUJ327719 REC327719:REF327719 RNY327719:ROB327719 RXU327719:RXX327719 SHQ327719:SHT327719 SRM327719:SRP327719 TBI327719:TBL327719 TLE327719:TLH327719 TVA327719:TVD327719 UEW327719:UEZ327719 UOS327719:UOV327719 UYO327719:UYR327719 VIK327719:VIN327719 VSG327719:VSJ327719 WCC327719:WCF327719 WLY327719:WMB327719 WVU327719:WVX327719 M393255:P393255 JI393255:JL393255 TE393255:TH393255 ADA393255:ADD393255 AMW393255:AMZ393255 AWS393255:AWV393255 BGO393255:BGR393255 BQK393255:BQN393255 CAG393255:CAJ393255 CKC393255:CKF393255 CTY393255:CUB393255 DDU393255:DDX393255 DNQ393255:DNT393255 DXM393255:DXP393255 EHI393255:EHL393255 ERE393255:ERH393255 FBA393255:FBD393255 FKW393255:FKZ393255 FUS393255:FUV393255 GEO393255:GER393255 GOK393255:GON393255 GYG393255:GYJ393255 HIC393255:HIF393255 HRY393255:HSB393255 IBU393255:IBX393255 ILQ393255:ILT393255 IVM393255:IVP393255 JFI393255:JFL393255 JPE393255:JPH393255 JZA393255:JZD393255 KIW393255:KIZ393255 KSS393255:KSV393255 LCO393255:LCR393255 LMK393255:LMN393255 LWG393255:LWJ393255 MGC393255:MGF393255 MPY393255:MQB393255 MZU393255:MZX393255 NJQ393255:NJT393255 NTM393255:NTP393255 ODI393255:ODL393255 ONE393255:ONH393255 OXA393255:OXD393255 PGW393255:PGZ393255 PQS393255:PQV393255 QAO393255:QAR393255 QKK393255:QKN393255 QUG393255:QUJ393255 REC393255:REF393255 RNY393255:ROB393255 RXU393255:RXX393255 SHQ393255:SHT393255 SRM393255:SRP393255 TBI393255:TBL393255 TLE393255:TLH393255 TVA393255:TVD393255 UEW393255:UEZ393255 UOS393255:UOV393255 UYO393255:UYR393255 VIK393255:VIN393255 VSG393255:VSJ393255 WCC393255:WCF393255 WLY393255:WMB393255 WVU393255:WVX393255 M458791:P458791 JI458791:JL458791 TE458791:TH458791 ADA458791:ADD458791 AMW458791:AMZ458791 AWS458791:AWV458791 BGO458791:BGR458791 BQK458791:BQN458791 CAG458791:CAJ458791 CKC458791:CKF458791 CTY458791:CUB458791 DDU458791:DDX458791 DNQ458791:DNT458791 DXM458791:DXP458791 EHI458791:EHL458791 ERE458791:ERH458791 FBA458791:FBD458791 FKW458791:FKZ458791 FUS458791:FUV458791 GEO458791:GER458791 GOK458791:GON458791 GYG458791:GYJ458791 HIC458791:HIF458791 HRY458791:HSB458791 IBU458791:IBX458791 ILQ458791:ILT458791 IVM458791:IVP458791 JFI458791:JFL458791 JPE458791:JPH458791 JZA458791:JZD458791 KIW458791:KIZ458791 KSS458791:KSV458791 LCO458791:LCR458791 LMK458791:LMN458791 LWG458791:LWJ458791 MGC458791:MGF458791 MPY458791:MQB458791 MZU458791:MZX458791 NJQ458791:NJT458791 NTM458791:NTP458791 ODI458791:ODL458791 ONE458791:ONH458791 OXA458791:OXD458791 PGW458791:PGZ458791 PQS458791:PQV458791 QAO458791:QAR458791 QKK458791:QKN458791 QUG458791:QUJ458791 REC458791:REF458791 RNY458791:ROB458791 RXU458791:RXX458791 SHQ458791:SHT458791 SRM458791:SRP458791 TBI458791:TBL458791 TLE458791:TLH458791 TVA458791:TVD458791 UEW458791:UEZ458791 UOS458791:UOV458791 UYO458791:UYR458791 VIK458791:VIN458791 VSG458791:VSJ458791 WCC458791:WCF458791 WLY458791:WMB458791 WVU458791:WVX458791 M524327:P524327 JI524327:JL524327 TE524327:TH524327 ADA524327:ADD524327 AMW524327:AMZ524327 AWS524327:AWV524327 BGO524327:BGR524327 BQK524327:BQN524327 CAG524327:CAJ524327 CKC524327:CKF524327 CTY524327:CUB524327 DDU524327:DDX524327 DNQ524327:DNT524327 DXM524327:DXP524327 EHI524327:EHL524327 ERE524327:ERH524327 FBA524327:FBD524327 FKW524327:FKZ524327 FUS524327:FUV524327 GEO524327:GER524327 GOK524327:GON524327 GYG524327:GYJ524327 HIC524327:HIF524327 HRY524327:HSB524327 IBU524327:IBX524327 ILQ524327:ILT524327 IVM524327:IVP524327 JFI524327:JFL524327 JPE524327:JPH524327 JZA524327:JZD524327 KIW524327:KIZ524327 KSS524327:KSV524327 LCO524327:LCR524327 LMK524327:LMN524327 LWG524327:LWJ524327 MGC524327:MGF524327 MPY524327:MQB524327 MZU524327:MZX524327 NJQ524327:NJT524327 NTM524327:NTP524327 ODI524327:ODL524327 ONE524327:ONH524327 OXA524327:OXD524327 PGW524327:PGZ524327 PQS524327:PQV524327 QAO524327:QAR524327 QKK524327:QKN524327 QUG524327:QUJ524327 REC524327:REF524327 RNY524327:ROB524327 RXU524327:RXX524327 SHQ524327:SHT524327 SRM524327:SRP524327 TBI524327:TBL524327 TLE524327:TLH524327 TVA524327:TVD524327 UEW524327:UEZ524327 UOS524327:UOV524327 UYO524327:UYR524327 VIK524327:VIN524327 VSG524327:VSJ524327 WCC524327:WCF524327 WLY524327:WMB524327 WVU524327:WVX524327 M589863:P589863 JI589863:JL589863 TE589863:TH589863 ADA589863:ADD589863 AMW589863:AMZ589863 AWS589863:AWV589863 BGO589863:BGR589863 BQK589863:BQN589863 CAG589863:CAJ589863 CKC589863:CKF589863 CTY589863:CUB589863 DDU589863:DDX589863 DNQ589863:DNT589863 DXM589863:DXP589863 EHI589863:EHL589863 ERE589863:ERH589863 FBA589863:FBD589863 FKW589863:FKZ589863 FUS589863:FUV589863 GEO589863:GER589863 GOK589863:GON589863 GYG589863:GYJ589863 HIC589863:HIF589863 HRY589863:HSB589863 IBU589863:IBX589863 ILQ589863:ILT589863 IVM589863:IVP589863 JFI589863:JFL589863 JPE589863:JPH589863 JZA589863:JZD589863 KIW589863:KIZ589863 KSS589863:KSV589863 LCO589863:LCR589863 LMK589863:LMN589863 LWG589863:LWJ589863 MGC589863:MGF589863 MPY589863:MQB589863 MZU589863:MZX589863 NJQ589863:NJT589863 NTM589863:NTP589863 ODI589863:ODL589863 ONE589863:ONH589863 OXA589863:OXD589863 PGW589863:PGZ589863 PQS589863:PQV589863 QAO589863:QAR589863 QKK589863:QKN589863 QUG589863:QUJ589863 REC589863:REF589863 RNY589863:ROB589863 RXU589863:RXX589863 SHQ589863:SHT589863 SRM589863:SRP589863 TBI589863:TBL589863 TLE589863:TLH589863 TVA589863:TVD589863 UEW589863:UEZ589863 UOS589863:UOV589863 UYO589863:UYR589863 VIK589863:VIN589863 VSG589863:VSJ589863 WCC589863:WCF589863 WLY589863:WMB589863 WVU589863:WVX589863 M655399:P655399 JI655399:JL655399 TE655399:TH655399 ADA655399:ADD655399 AMW655399:AMZ655399 AWS655399:AWV655399 BGO655399:BGR655399 BQK655399:BQN655399 CAG655399:CAJ655399 CKC655399:CKF655399 CTY655399:CUB655399 DDU655399:DDX655399 DNQ655399:DNT655399 DXM655399:DXP655399 EHI655399:EHL655399 ERE655399:ERH655399 FBA655399:FBD655399 FKW655399:FKZ655399 FUS655399:FUV655399 GEO655399:GER655399 GOK655399:GON655399 GYG655399:GYJ655399 HIC655399:HIF655399 HRY655399:HSB655399 IBU655399:IBX655399 ILQ655399:ILT655399 IVM655399:IVP655399 JFI655399:JFL655399 JPE655399:JPH655399 JZA655399:JZD655399 KIW655399:KIZ655399 KSS655399:KSV655399 LCO655399:LCR655399 LMK655399:LMN655399 LWG655399:LWJ655399 MGC655399:MGF655399 MPY655399:MQB655399 MZU655399:MZX655399 NJQ655399:NJT655399 NTM655399:NTP655399 ODI655399:ODL655399 ONE655399:ONH655399 OXA655399:OXD655399 PGW655399:PGZ655399 PQS655399:PQV655399 QAO655399:QAR655399 QKK655399:QKN655399 QUG655399:QUJ655399 REC655399:REF655399 RNY655399:ROB655399 RXU655399:RXX655399 SHQ655399:SHT655399 SRM655399:SRP655399 TBI655399:TBL655399 TLE655399:TLH655399 TVA655399:TVD655399 UEW655399:UEZ655399 UOS655399:UOV655399 UYO655399:UYR655399 VIK655399:VIN655399 VSG655399:VSJ655399 WCC655399:WCF655399 WLY655399:WMB655399 WVU655399:WVX655399 M720935:P720935 JI720935:JL720935 TE720935:TH720935 ADA720935:ADD720935 AMW720935:AMZ720935 AWS720935:AWV720935 BGO720935:BGR720935 BQK720935:BQN720935 CAG720935:CAJ720935 CKC720935:CKF720935 CTY720935:CUB720935 DDU720935:DDX720935 DNQ720935:DNT720935 DXM720935:DXP720935 EHI720935:EHL720935 ERE720935:ERH720935 FBA720935:FBD720935 FKW720935:FKZ720935 FUS720935:FUV720935 GEO720935:GER720935 GOK720935:GON720935 GYG720935:GYJ720935 HIC720935:HIF720935 HRY720935:HSB720935 IBU720935:IBX720935 ILQ720935:ILT720935 IVM720935:IVP720935 JFI720935:JFL720935 JPE720935:JPH720935 JZA720935:JZD720935 KIW720935:KIZ720935 KSS720935:KSV720935 LCO720935:LCR720935 LMK720935:LMN720935 LWG720935:LWJ720935 MGC720935:MGF720935 MPY720935:MQB720935 MZU720935:MZX720935 NJQ720935:NJT720935 NTM720935:NTP720935 ODI720935:ODL720935 ONE720935:ONH720935 OXA720935:OXD720935 PGW720935:PGZ720935 PQS720935:PQV720935 QAO720935:QAR720935 QKK720935:QKN720935 QUG720935:QUJ720935 REC720935:REF720935 RNY720935:ROB720935 RXU720935:RXX720935 SHQ720935:SHT720935 SRM720935:SRP720935 TBI720935:TBL720935 TLE720935:TLH720935 TVA720935:TVD720935 UEW720935:UEZ720935 UOS720935:UOV720935 UYO720935:UYR720935 VIK720935:VIN720935 VSG720935:VSJ720935 WCC720935:WCF720935 WLY720935:WMB720935 WVU720935:WVX720935 M786471:P786471 JI786471:JL786471 TE786471:TH786471 ADA786471:ADD786471 AMW786471:AMZ786471 AWS786471:AWV786471 BGO786471:BGR786471 BQK786471:BQN786471 CAG786471:CAJ786471 CKC786471:CKF786471 CTY786471:CUB786471 DDU786471:DDX786471 DNQ786471:DNT786471 DXM786471:DXP786471 EHI786471:EHL786471 ERE786471:ERH786471 FBA786471:FBD786471 FKW786471:FKZ786471 FUS786471:FUV786471 GEO786471:GER786471 GOK786471:GON786471 GYG786471:GYJ786471 HIC786471:HIF786471 HRY786471:HSB786471 IBU786471:IBX786471 ILQ786471:ILT786471 IVM786471:IVP786471 JFI786471:JFL786471 JPE786471:JPH786471 JZA786471:JZD786471 KIW786471:KIZ786471 KSS786471:KSV786471 LCO786471:LCR786471 LMK786471:LMN786471 LWG786471:LWJ786471 MGC786471:MGF786471 MPY786471:MQB786471 MZU786471:MZX786471 NJQ786471:NJT786471 NTM786471:NTP786471 ODI786471:ODL786471 ONE786471:ONH786471 OXA786471:OXD786471 PGW786471:PGZ786471 PQS786471:PQV786471 QAO786471:QAR786471 QKK786471:QKN786471 QUG786471:QUJ786471 REC786471:REF786471 RNY786471:ROB786471 RXU786471:RXX786471 SHQ786471:SHT786471 SRM786471:SRP786471 TBI786471:TBL786471 TLE786471:TLH786471 TVA786471:TVD786471 UEW786471:UEZ786471 UOS786471:UOV786471 UYO786471:UYR786471 VIK786471:VIN786471 VSG786471:VSJ786471 WCC786471:WCF786471 WLY786471:WMB786471 WVU786471:WVX786471 M852007:P852007 JI852007:JL852007 TE852007:TH852007 ADA852007:ADD852007 AMW852007:AMZ852007 AWS852007:AWV852007 BGO852007:BGR852007 BQK852007:BQN852007 CAG852007:CAJ852007 CKC852007:CKF852007 CTY852007:CUB852007 DDU852007:DDX852007 DNQ852007:DNT852007 DXM852007:DXP852007 EHI852007:EHL852007 ERE852007:ERH852007 FBA852007:FBD852007 FKW852007:FKZ852007 FUS852007:FUV852007 GEO852007:GER852007 GOK852007:GON852007 GYG852007:GYJ852007 HIC852007:HIF852007 HRY852007:HSB852007 IBU852007:IBX852007 ILQ852007:ILT852007 IVM852007:IVP852007 JFI852007:JFL852007 JPE852007:JPH852007 JZA852007:JZD852007 KIW852007:KIZ852007 KSS852007:KSV852007 LCO852007:LCR852007 LMK852007:LMN852007 LWG852007:LWJ852007 MGC852007:MGF852007 MPY852007:MQB852007 MZU852007:MZX852007 NJQ852007:NJT852007 NTM852007:NTP852007 ODI852007:ODL852007 ONE852007:ONH852007 OXA852007:OXD852007 PGW852007:PGZ852007 PQS852007:PQV852007 QAO852007:QAR852007 QKK852007:QKN852007 QUG852007:QUJ852007 REC852007:REF852007 RNY852007:ROB852007 RXU852007:RXX852007 SHQ852007:SHT852007 SRM852007:SRP852007 TBI852007:TBL852007 TLE852007:TLH852007 TVA852007:TVD852007 UEW852007:UEZ852007 UOS852007:UOV852007 UYO852007:UYR852007 VIK852007:VIN852007 VSG852007:VSJ852007 WCC852007:WCF852007 WLY852007:WMB852007 WVU852007:WVX852007 M917543:P917543 JI917543:JL917543 TE917543:TH917543 ADA917543:ADD917543 AMW917543:AMZ917543 AWS917543:AWV917543 BGO917543:BGR917543 BQK917543:BQN917543 CAG917543:CAJ917543 CKC917543:CKF917543 CTY917543:CUB917543 DDU917543:DDX917543 DNQ917543:DNT917543 DXM917543:DXP917543 EHI917543:EHL917543 ERE917543:ERH917543 FBA917543:FBD917543 FKW917543:FKZ917543 FUS917543:FUV917543 GEO917543:GER917543 GOK917543:GON917543 GYG917543:GYJ917543 HIC917543:HIF917543 HRY917543:HSB917543 IBU917543:IBX917543 ILQ917543:ILT917543 IVM917543:IVP917543 JFI917543:JFL917543 JPE917543:JPH917543 JZA917543:JZD917543 KIW917543:KIZ917543 KSS917543:KSV917543 LCO917543:LCR917543 LMK917543:LMN917543 LWG917543:LWJ917543 MGC917543:MGF917543 MPY917543:MQB917543 MZU917543:MZX917543 NJQ917543:NJT917543 NTM917543:NTP917543 ODI917543:ODL917543 ONE917543:ONH917543 OXA917543:OXD917543 PGW917543:PGZ917543 PQS917543:PQV917543 QAO917543:QAR917543 QKK917543:QKN917543 QUG917543:QUJ917543 REC917543:REF917543 RNY917543:ROB917543 RXU917543:RXX917543 SHQ917543:SHT917543 SRM917543:SRP917543 TBI917543:TBL917543 TLE917543:TLH917543 TVA917543:TVD917543 UEW917543:UEZ917543 UOS917543:UOV917543 UYO917543:UYR917543 VIK917543:VIN917543 VSG917543:VSJ917543 WCC917543:WCF917543 WLY917543:WMB917543 WVU917543:WVX917543 M983079:P983079 JI983079:JL983079 TE983079:TH983079 ADA983079:ADD983079 AMW983079:AMZ983079 AWS983079:AWV983079 BGO983079:BGR983079 BQK983079:BQN983079 CAG983079:CAJ983079 CKC983079:CKF983079 CTY983079:CUB983079 DDU983079:DDX983079 DNQ983079:DNT983079 DXM983079:DXP983079 EHI983079:EHL983079 ERE983079:ERH983079 FBA983079:FBD983079 FKW983079:FKZ983079 FUS983079:FUV983079 GEO983079:GER983079 GOK983079:GON983079 GYG983079:GYJ983079 HIC983079:HIF983079 HRY983079:HSB983079 IBU983079:IBX983079 ILQ983079:ILT983079 IVM983079:IVP983079 JFI983079:JFL983079 JPE983079:JPH983079 JZA983079:JZD983079 KIW983079:KIZ983079 KSS983079:KSV983079 LCO983079:LCR983079 LMK983079:LMN983079 LWG983079:LWJ983079 MGC983079:MGF983079 MPY983079:MQB983079 MZU983079:MZX983079 NJQ983079:NJT983079 NTM983079:NTP983079 ODI983079:ODL983079 ONE983079:ONH983079 OXA983079:OXD983079 PGW983079:PGZ983079 PQS983079:PQV983079 QAO983079:QAR983079 QKK983079:QKN983079 QUG983079:QUJ983079 REC983079:REF983079 RNY983079:ROB983079 RXU983079:RXX983079 SHQ983079:SHT983079 SRM983079:SRP983079 TBI983079:TBL983079 TLE983079:TLH983079 TVA983079:TVD983079 UEW983079:UEZ983079 UOS983079:UOV983079 UYO983079:UYR983079 VIK983079:VIN983079 VSG983079:VSJ983079 WCC983079:WCF983079 WLY983079:WMB983079 WVU983079:WVX983079 Q52:Q65538 JM52:JM65538 TI52:TI65538 ADE52:ADE65538 ANA52:ANA65538 AWW52:AWW65538 BGS52:BGS65538 BQO52:BQO65538 CAK52:CAK65538 CKG52:CKG65538 CUC52:CUC65538 DDY52:DDY65538 DNU52:DNU65538 DXQ52:DXQ65538 EHM52:EHM65538 ERI52:ERI65538 FBE52:FBE65538 FLA52:FLA65538 FUW52:FUW65538 GES52:GES65538 GOO52:GOO65538 GYK52:GYK65538 HIG52:HIG65538 HSC52:HSC65538 IBY52:IBY65538 ILU52:ILU65538 IVQ52:IVQ65538 JFM52:JFM65538 JPI52:JPI65538 JZE52:JZE65538 KJA52:KJA65538 KSW52:KSW65538 LCS52:LCS65538 LMO52:LMO65538 LWK52:LWK65538 MGG52:MGG65538 MQC52:MQC65538 MZY52:MZY65538 NJU52:NJU65538 NTQ52:NTQ65538 ODM52:ODM65538 ONI52:ONI65538 OXE52:OXE65538 PHA52:PHA65538 PQW52:PQW65538 QAS52:QAS65538 QKO52:QKO65538 QUK52:QUK65538 REG52:REG65538 ROC52:ROC65538 RXY52:RXY65538 SHU52:SHU65538 SRQ52:SRQ65538 TBM52:TBM65538 TLI52:TLI65538 TVE52:TVE65538 UFA52:UFA65538 UOW52:UOW65538 UYS52:UYS65538 VIO52:VIO65538 VSK52:VSK65538 WCG52:WCG65538 WMC52:WMC65538 WVY52:WVY65538 Q65588:Q131074 JM65588:JM131074 TI65588:TI131074 ADE65588:ADE131074 ANA65588:ANA131074 AWW65588:AWW131074 BGS65588:BGS131074 BQO65588:BQO131074 CAK65588:CAK131074 CKG65588:CKG131074 CUC65588:CUC131074 DDY65588:DDY131074 DNU65588:DNU131074 DXQ65588:DXQ131074 EHM65588:EHM131074 ERI65588:ERI131074 FBE65588:FBE131074 FLA65588:FLA131074 FUW65588:FUW131074 GES65588:GES131074 GOO65588:GOO131074 GYK65588:GYK131074 HIG65588:HIG131074 HSC65588:HSC131074 IBY65588:IBY131074 ILU65588:ILU131074 IVQ65588:IVQ131074 JFM65588:JFM131074 JPI65588:JPI131074 JZE65588:JZE131074 KJA65588:KJA131074 KSW65588:KSW131074 LCS65588:LCS131074 LMO65588:LMO131074 LWK65588:LWK131074 MGG65588:MGG131074 MQC65588:MQC131074 MZY65588:MZY131074 NJU65588:NJU131074 NTQ65588:NTQ131074 ODM65588:ODM131074 ONI65588:ONI131074 OXE65588:OXE131074 PHA65588:PHA131074 PQW65588:PQW131074 QAS65588:QAS131074 QKO65588:QKO131074 QUK65588:QUK131074 REG65588:REG131074 ROC65588:ROC131074 RXY65588:RXY131074 SHU65588:SHU131074 SRQ65588:SRQ131074 TBM65588:TBM131074 TLI65588:TLI131074 TVE65588:TVE131074 UFA65588:UFA131074 UOW65588:UOW131074 UYS65588:UYS131074 VIO65588:VIO131074 VSK65588:VSK131074 WCG65588:WCG131074 WMC65588:WMC131074 WVY65588:WVY131074 Q131124:Q196610 JM131124:JM196610 TI131124:TI196610 ADE131124:ADE196610 ANA131124:ANA196610 AWW131124:AWW196610 BGS131124:BGS196610 BQO131124:BQO196610 CAK131124:CAK196610 CKG131124:CKG196610 CUC131124:CUC196610 DDY131124:DDY196610 DNU131124:DNU196610 DXQ131124:DXQ196610 EHM131124:EHM196610 ERI131124:ERI196610 FBE131124:FBE196610 FLA131124:FLA196610 FUW131124:FUW196610 GES131124:GES196610 GOO131124:GOO196610 GYK131124:GYK196610 HIG131124:HIG196610 HSC131124:HSC196610 IBY131124:IBY196610 ILU131124:ILU196610 IVQ131124:IVQ196610 JFM131124:JFM196610 JPI131124:JPI196610 JZE131124:JZE196610 KJA131124:KJA196610 KSW131124:KSW196610 LCS131124:LCS196610 LMO131124:LMO196610 LWK131124:LWK196610 MGG131124:MGG196610 MQC131124:MQC196610 MZY131124:MZY196610 NJU131124:NJU196610 NTQ131124:NTQ196610 ODM131124:ODM196610 ONI131124:ONI196610 OXE131124:OXE196610 PHA131124:PHA196610 PQW131124:PQW196610 QAS131124:QAS196610 QKO131124:QKO196610 QUK131124:QUK196610 REG131124:REG196610 ROC131124:ROC196610 RXY131124:RXY196610 SHU131124:SHU196610 SRQ131124:SRQ196610 TBM131124:TBM196610 TLI131124:TLI196610 TVE131124:TVE196610 UFA131124:UFA196610 UOW131124:UOW196610 UYS131124:UYS196610 VIO131124:VIO196610 VSK131124:VSK196610 WCG131124:WCG196610 WMC131124:WMC196610 WVY131124:WVY196610 Q196660:Q262146 JM196660:JM262146 TI196660:TI262146 ADE196660:ADE262146 ANA196660:ANA262146 AWW196660:AWW262146 BGS196660:BGS262146 BQO196660:BQO262146 CAK196660:CAK262146 CKG196660:CKG262146 CUC196660:CUC262146 DDY196660:DDY262146 DNU196660:DNU262146 DXQ196660:DXQ262146 EHM196660:EHM262146 ERI196660:ERI262146 FBE196660:FBE262146 FLA196660:FLA262146 FUW196660:FUW262146 GES196660:GES262146 GOO196660:GOO262146 GYK196660:GYK262146 HIG196660:HIG262146 HSC196660:HSC262146 IBY196660:IBY262146 ILU196660:ILU262146 IVQ196660:IVQ262146 JFM196660:JFM262146 JPI196660:JPI262146 JZE196660:JZE262146 KJA196660:KJA262146 KSW196660:KSW262146 LCS196660:LCS262146 LMO196660:LMO262146 LWK196660:LWK262146 MGG196660:MGG262146 MQC196660:MQC262146 MZY196660:MZY262146 NJU196660:NJU262146 NTQ196660:NTQ262146 ODM196660:ODM262146 ONI196660:ONI262146 OXE196660:OXE262146 PHA196660:PHA262146 PQW196660:PQW262146 QAS196660:QAS262146 QKO196660:QKO262146 QUK196660:QUK262146 REG196660:REG262146 ROC196660:ROC262146 RXY196660:RXY262146 SHU196660:SHU262146 SRQ196660:SRQ262146 TBM196660:TBM262146 TLI196660:TLI262146 TVE196660:TVE262146 UFA196660:UFA262146 UOW196660:UOW262146 UYS196660:UYS262146 VIO196660:VIO262146 VSK196660:VSK262146 WCG196660:WCG262146 WMC196660:WMC262146 WVY196660:WVY262146 Q262196:Q327682 JM262196:JM327682 TI262196:TI327682 ADE262196:ADE327682 ANA262196:ANA327682 AWW262196:AWW327682 BGS262196:BGS327682 BQO262196:BQO327682 CAK262196:CAK327682 CKG262196:CKG327682 CUC262196:CUC327682 DDY262196:DDY327682 DNU262196:DNU327682 DXQ262196:DXQ327682 EHM262196:EHM327682 ERI262196:ERI327682 FBE262196:FBE327682 FLA262196:FLA327682 FUW262196:FUW327682 GES262196:GES327682 GOO262196:GOO327682 GYK262196:GYK327682 HIG262196:HIG327682 HSC262196:HSC327682 IBY262196:IBY327682 ILU262196:ILU327682 IVQ262196:IVQ327682 JFM262196:JFM327682 JPI262196:JPI327682 JZE262196:JZE327682 KJA262196:KJA327682 KSW262196:KSW327682 LCS262196:LCS327682 LMO262196:LMO327682 LWK262196:LWK327682 MGG262196:MGG327682 MQC262196:MQC327682 MZY262196:MZY327682 NJU262196:NJU327682 NTQ262196:NTQ327682 ODM262196:ODM327682 ONI262196:ONI327682 OXE262196:OXE327682 PHA262196:PHA327682 PQW262196:PQW327682 QAS262196:QAS327682 QKO262196:QKO327682 QUK262196:QUK327682 REG262196:REG327682 ROC262196:ROC327682 RXY262196:RXY327682 SHU262196:SHU327682 SRQ262196:SRQ327682 TBM262196:TBM327682 TLI262196:TLI327682 TVE262196:TVE327682 UFA262196:UFA327682 UOW262196:UOW327682 UYS262196:UYS327682 VIO262196:VIO327682 VSK262196:VSK327682 WCG262196:WCG327682 WMC262196:WMC327682 WVY262196:WVY327682 Q327732:Q393218 JM327732:JM393218 TI327732:TI393218 ADE327732:ADE393218 ANA327732:ANA393218 AWW327732:AWW393218 BGS327732:BGS393218 BQO327732:BQO393218 CAK327732:CAK393218 CKG327732:CKG393218 CUC327732:CUC393218 DDY327732:DDY393218 DNU327732:DNU393218 DXQ327732:DXQ393218 EHM327732:EHM393218 ERI327732:ERI393218 FBE327732:FBE393218 FLA327732:FLA393218 FUW327732:FUW393218 GES327732:GES393218 GOO327732:GOO393218 GYK327732:GYK393218 HIG327732:HIG393218 HSC327732:HSC393218 IBY327732:IBY393218 ILU327732:ILU393218 IVQ327732:IVQ393218 JFM327732:JFM393218 JPI327732:JPI393218 JZE327732:JZE393218 KJA327732:KJA393218 KSW327732:KSW393218 LCS327732:LCS393218 LMO327732:LMO393218 LWK327732:LWK393218 MGG327732:MGG393218 MQC327732:MQC393218 MZY327732:MZY393218 NJU327732:NJU393218 NTQ327732:NTQ393218 ODM327732:ODM393218 ONI327732:ONI393218 OXE327732:OXE393218 PHA327732:PHA393218 PQW327732:PQW393218 QAS327732:QAS393218 QKO327732:QKO393218 QUK327732:QUK393218 REG327732:REG393218 ROC327732:ROC393218 RXY327732:RXY393218 SHU327732:SHU393218 SRQ327732:SRQ393218 TBM327732:TBM393218 TLI327732:TLI393218 TVE327732:TVE393218 UFA327732:UFA393218 UOW327732:UOW393218 UYS327732:UYS393218 VIO327732:VIO393218 VSK327732:VSK393218 WCG327732:WCG393218 WMC327732:WMC393218 WVY327732:WVY393218 Q393268:Q458754 JM393268:JM458754 TI393268:TI458754 ADE393268:ADE458754 ANA393268:ANA458754 AWW393268:AWW458754 BGS393268:BGS458754 BQO393268:BQO458754 CAK393268:CAK458754 CKG393268:CKG458754 CUC393268:CUC458754 DDY393268:DDY458754 DNU393268:DNU458754 DXQ393268:DXQ458754 EHM393268:EHM458754 ERI393268:ERI458754 FBE393268:FBE458754 FLA393268:FLA458754 FUW393268:FUW458754 GES393268:GES458754 GOO393268:GOO458754 GYK393268:GYK458754 HIG393268:HIG458754 HSC393268:HSC458754 IBY393268:IBY458754 ILU393268:ILU458754 IVQ393268:IVQ458754 JFM393268:JFM458754 JPI393268:JPI458754 JZE393268:JZE458754 KJA393268:KJA458754 KSW393268:KSW458754 LCS393268:LCS458754 LMO393268:LMO458754 LWK393268:LWK458754 MGG393268:MGG458754 MQC393268:MQC458754 MZY393268:MZY458754 NJU393268:NJU458754 NTQ393268:NTQ458754 ODM393268:ODM458754 ONI393268:ONI458754 OXE393268:OXE458754 PHA393268:PHA458754 PQW393268:PQW458754 QAS393268:QAS458754 QKO393268:QKO458754 QUK393268:QUK458754 REG393268:REG458754 ROC393268:ROC458754 RXY393268:RXY458754 SHU393268:SHU458754 SRQ393268:SRQ458754 TBM393268:TBM458754 TLI393268:TLI458754 TVE393268:TVE458754 UFA393268:UFA458754 UOW393268:UOW458754 UYS393268:UYS458754 VIO393268:VIO458754 VSK393268:VSK458754 WCG393268:WCG458754 WMC393268:WMC458754 WVY393268:WVY458754 Q458804:Q524290 JM458804:JM524290 TI458804:TI524290 ADE458804:ADE524290 ANA458804:ANA524290 AWW458804:AWW524290 BGS458804:BGS524290 BQO458804:BQO524290 CAK458804:CAK524290 CKG458804:CKG524290 CUC458804:CUC524290 DDY458804:DDY524290 DNU458804:DNU524290 DXQ458804:DXQ524290 EHM458804:EHM524290 ERI458804:ERI524290 FBE458804:FBE524290 FLA458804:FLA524290 FUW458804:FUW524290 GES458804:GES524290 GOO458804:GOO524290 GYK458804:GYK524290 HIG458804:HIG524290 HSC458804:HSC524290 IBY458804:IBY524290 ILU458804:ILU524290 IVQ458804:IVQ524290 JFM458804:JFM524290 JPI458804:JPI524290 JZE458804:JZE524290 KJA458804:KJA524290 KSW458804:KSW524290 LCS458804:LCS524290 LMO458804:LMO524290 LWK458804:LWK524290 MGG458804:MGG524290 MQC458804:MQC524290 MZY458804:MZY524290 NJU458804:NJU524290 NTQ458804:NTQ524290 ODM458804:ODM524290 ONI458804:ONI524290 OXE458804:OXE524290 PHA458804:PHA524290 PQW458804:PQW524290 QAS458804:QAS524290 QKO458804:QKO524290 QUK458804:QUK524290 REG458804:REG524290 ROC458804:ROC524290 RXY458804:RXY524290 SHU458804:SHU524290 SRQ458804:SRQ524290 TBM458804:TBM524290 TLI458804:TLI524290 TVE458804:TVE524290 UFA458804:UFA524290 UOW458804:UOW524290 UYS458804:UYS524290 VIO458804:VIO524290 VSK458804:VSK524290 WCG458804:WCG524290 WMC458804:WMC524290 WVY458804:WVY524290 Q524340:Q589826 JM524340:JM589826 TI524340:TI589826 ADE524340:ADE589826 ANA524340:ANA589826 AWW524340:AWW589826 BGS524340:BGS589826 BQO524340:BQO589826 CAK524340:CAK589826 CKG524340:CKG589826 CUC524340:CUC589826 DDY524340:DDY589826 DNU524340:DNU589826 DXQ524340:DXQ589826 EHM524340:EHM589826 ERI524340:ERI589826 FBE524340:FBE589826 FLA524340:FLA589826 FUW524340:FUW589826 GES524340:GES589826 GOO524340:GOO589826 GYK524340:GYK589826 HIG524340:HIG589826 HSC524340:HSC589826 IBY524340:IBY589826 ILU524340:ILU589826 IVQ524340:IVQ589826 JFM524340:JFM589826 JPI524340:JPI589826 JZE524340:JZE589826 KJA524340:KJA589826 KSW524340:KSW589826 LCS524340:LCS589826 LMO524340:LMO589826 LWK524340:LWK589826 MGG524340:MGG589826 MQC524340:MQC589826 MZY524340:MZY589826 NJU524340:NJU589826 NTQ524340:NTQ589826 ODM524340:ODM589826 ONI524340:ONI589826 OXE524340:OXE589826 PHA524340:PHA589826 PQW524340:PQW589826 QAS524340:QAS589826 QKO524340:QKO589826 QUK524340:QUK589826 REG524340:REG589826 ROC524340:ROC589826 RXY524340:RXY589826 SHU524340:SHU589826 SRQ524340:SRQ589826 TBM524340:TBM589826 TLI524340:TLI589826 TVE524340:TVE589826 UFA524340:UFA589826 UOW524340:UOW589826 UYS524340:UYS589826 VIO524340:VIO589826 VSK524340:VSK589826 WCG524340:WCG589826 WMC524340:WMC589826 WVY524340:WVY589826 Q589876:Q655362 JM589876:JM655362 TI589876:TI655362 ADE589876:ADE655362 ANA589876:ANA655362 AWW589876:AWW655362 BGS589876:BGS655362 BQO589876:BQO655362 CAK589876:CAK655362 CKG589876:CKG655362 CUC589876:CUC655362 DDY589876:DDY655362 DNU589876:DNU655362 DXQ589876:DXQ655362 EHM589876:EHM655362 ERI589876:ERI655362 FBE589876:FBE655362 FLA589876:FLA655362 FUW589876:FUW655362 GES589876:GES655362 GOO589876:GOO655362 GYK589876:GYK655362 HIG589876:HIG655362 HSC589876:HSC655362 IBY589876:IBY655362 ILU589876:ILU655362 IVQ589876:IVQ655362 JFM589876:JFM655362 JPI589876:JPI655362 JZE589876:JZE655362 KJA589876:KJA655362 KSW589876:KSW655362 LCS589876:LCS655362 LMO589876:LMO655362 LWK589876:LWK655362 MGG589876:MGG655362 MQC589876:MQC655362 MZY589876:MZY655362 NJU589876:NJU655362 NTQ589876:NTQ655362 ODM589876:ODM655362 ONI589876:ONI655362 OXE589876:OXE655362 PHA589876:PHA655362 PQW589876:PQW655362 QAS589876:QAS655362 QKO589876:QKO655362 QUK589876:QUK655362 REG589876:REG655362 ROC589876:ROC655362 RXY589876:RXY655362 SHU589876:SHU655362 SRQ589876:SRQ655362 TBM589876:TBM655362 TLI589876:TLI655362 TVE589876:TVE655362 UFA589876:UFA655362 UOW589876:UOW655362 UYS589876:UYS655362 VIO589876:VIO655362 VSK589876:VSK655362 WCG589876:WCG655362 WMC589876:WMC655362 WVY589876:WVY655362 Q655412:Q720898 JM655412:JM720898 TI655412:TI720898 ADE655412:ADE720898 ANA655412:ANA720898 AWW655412:AWW720898 BGS655412:BGS720898 BQO655412:BQO720898 CAK655412:CAK720898 CKG655412:CKG720898 CUC655412:CUC720898 DDY655412:DDY720898 DNU655412:DNU720898 DXQ655412:DXQ720898 EHM655412:EHM720898 ERI655412:ERI720898 FBE655412:FBE720898 FLA655412:FLA720898 FUW655412:FUW720898 GES655412:GES720898 GOO655412:GOO720898 GYK655412:GYK720898 HIG655412:HIG720898 HSC655412:HSC720898 IBY655412:IBY720898 ILU655412:ILU720898 IVQ655412:IVQ720898 JFM655412:JFM720898 JPI655412:JPI720898 JZE655412:JZE720898 KJA655412:KJA720898 KSW655412:KSW720898 LCS655412:LCS720898 LMO655412:LMO720898 LWK655412:LWK720898 MGG655412:MGG720898 MQC655412:MQC720898 MZY655412:MZY720898 NJU655412:NJU720898 NTQ655412:NTQ720898 ODM655412:ODM720898 ONI655412:ONI720898 OXE655412:OXE720898 PHA655412:PHA720898 PQW655412:PQW720898 QAS655412:QAS720898 QKO655412:QKO720898 QUK655412:QUK720898 REG655412:REG720898 ROC655412:ROC720898 RXY655412:RXY720898 SHU655412:SHU720898 SRQ655412:SRQ720898 TBM655412:TBM720898 TLI655412:TLI720898 TVE655412:TVE720898 UFA655412:UFA720898 UOW655412:UOW720898 UYS655412:UYS720898 VIO655412:VIO720898 VSK655412:VSK720898 WCG655412:WCG720898 WMC655412:WMC720898 WVY655412:WVY720898 Q720948:Q786434 JM720948:JM786434 TI720948:TI786434 ADE720948:ADE786434 ANA720948:ANA786434 AWW720948:AWW786434 BGS720948:BGS786434 BQO720948:BQO786434 CAK720948:CAK786434 CKG720948:CKG786434 CUC720948:CUC786434 DDY720948:DDY786434 DNU720948:DNU786434 DXQ720948:DXQ786434 EHM720948:EHM786434 ERI720948:ERI786434 FBE720948:FBE786434 FLA720948:FLA786434 FUW720948:FUW786434 GES720948:GES786434 GOO720948:GOO786434 GYK720948:GYK786434 HIG720948:HIG786434 HSC720948:HSC786434 IBY720948:IBY786434 ILU720948:ILU786434 IVQ720948:IVQ786434 JFM720948:JFM786434 JPI720948:JPI786434 JZE720948:JZE786434 KJA720948:KJA786434 KSW720948:KSW786434 LCS720948:LCS786434 LMO720948:LMO786434 LWK720948:LWK786434 MGG720948:MGG786434 MQC720948:MQC786434 MZY720948:MZY786434 NJU720948:NJU786434 NTQ720948:NTQ786434 ODM720948:ODM786434 ONI720948:ONI786434 OXE720948:OXE786434 PHA720948:PHA786434 PQW720948:PQW786434 QAS720948:QAS786434 QKO720948:QKO786434 QUK720948:QUK786434 REG720948:REG786434 ROC720948:ROC786434 RXY720948:RXY786434 SHU720948:SHU786434 SRQ720948:SRQ786434 TBM720948:TBM786434 TLI720948:TLI786434 TVE720948:TVE786434 UFA720948:UFA786434 UOW720948:UOW786434 UYS720948:UYS786434 VIO720948:VIO786434 VSK720948:VSK786434 WCG720948:WCG786434 WMC720948:WMC786434 WVY720948:WVY786434 Q786484:Q851970 JM786484:JM851970 TI786484:TI851970 ADE786484:ADE851970 ANA786484:ANA851970 AWW786484:AWW851970 BGS786484:BGS851970 BQO786484:BQO851970 CAK786484:CAK851970 CKG786484:CKG851970 CUC786484:CUC851970 DDY786484:DDY851970 DNU786484:DNU851970 DXQ786484:DXQ851970 EHM786484:EHM851970 ERI786484:ERI851970 FBE786484:FBE851970 FLA786484:FLA851970 FUW786484:FUW851970 GES786484:GES851970 GOO786484:GOO851970 GYK786484:GYK851970 HIG786484:HIG851970 HSC786484:HSC851970 IBY786484:IBY851970 ILU786484:ILU851970 IVQ786484:IVQ851970 JFM786484:JFM851970 JPI786484:JPI851970 JZE786484:JZE851970 KJA786484:KJA851970 KSW786484:KSW851970 LCS786484:LCS851970 LMO786484:LMO851970 LWK786484:LWK851970 MGG786484:MGG851970 MQC786484:MQC851970 MZY786484:MZY851970 NJU786484:NJU851970 NTQ786484:NTQ851970 ODM786484:ODM851970 ONI786484:ONI851970 OXE786484:OXE851970 PHA786484:PHA851970 PQW786484:PQW851970 QAS786484:QAS851970 QKO786484:QKO851970 QUK786484:QUK851970 REG786484:REG851970 ROC786484:ROC851970 RXY786484:RXY851970 SHU786484:SHU851970 SRQ786484:SRQ851970 TBM786484:TBM851970 TLI786484:TLI851970 TVE786484:TVE851970 UFA786484:UFA851970 UOW786484:UOW851970 UYS786484:UYS851970 VIO786484:VIO851970 VSK786484:VSK851970 WCG786484:WCG851970 WMC786484:WMC851970 WVY786484:WVY851970 Q852020:Q917506 JM852020:JM917506 TI852020:TI917506 ADE852020:ADE917506 ANA852020:ANA917506 AWW852020:AWW917506 BGS852020:BGS917506 BQO852020:BQO917506 CAK852020:CAK917506 CKG852020:CKG917506 CUC852020:CUC917506 DDY852020:DDY917506 DNU852020:DNU917506 DXQ852020:DXQ917506 EHM852020:EHM917506 ERI852020:ERI917506 FBE852020:FBE917506 FLA852020:FLA917506 FUW852020:FUW917506 GES852020:GES917506 GOO852020:GOO917506 GYK852020:GYK917506 HIG852020:HIG917506 HSC852020:HSC917506 IBY852020:IBY917506 ILU852020:ILU917506 IVQ852020:IVQ917506 JFM852020:JFM917506 JPI852020:JPI917506 JZE852020:JZE917506 KJA852020:KJA917506 KSW852020:KSW917506 LCS852020:LCS917506 LMO852020:LMO917506 LWK852020:LWK917506 MGG852020:MGG917506 MQC852020:MQC917506 MZY852020:MZY917506 NJU852020:NJU917506 NTQ852020:NTQ917506 ODM852020:ODM917506 ONI852020:ONI917506 OXE852020:OXE917506 PHA852020:PHA917506 PQW852020:PQW917506 QAS852020:QAS917506 QKO852020:QKO917506 QUK852020:QUK917506 REG852020:REG917506 ROC852020:ROC917506 RXY852020:RXY917506 SHU852020:SHU917506 SRQ852020:SRQ917506 TBM852020:TBM917506 TLI852020:TLI917506 TVE852020:TVE917506 UFA852020:UFA917506 UOW852020:UOW917506 UYS852020:UYS917506 VIO852020:VIO917506 VSK852020:VSK917506 WCG852020:WCG917506 WMC852020:WMC917506 WVY852020:WVY917506 Q917556:Q983042 JM917556:JM983042 TI917556:TI983042 ADE917556:ADE983042 ANA917556:ANA983042 AWW917556:AWW983042 BGS917556:BGS983042 BQO917556:BQO983042 CAK917556:CAK983042 CKG917556:CKG983042 CUC917556:CUC983042 DDY917556:DDY983042 DNU917556:DNU983042 DXQ917556:DXQ983042 EHM917556:EHM983042 ERI917556:ERI983042 FBE917556:FBE983042 FLA917556:FLA983042 FUW917556:FUW983042 GES917556:GES983042 GOO917556:GOO983042 GYK917556:GYK983042 HIG917556:HIG983042 HSC917556:HSC983042 IBY917556:IBY983042 ILU917556:ILU983042 IVQ917556:IVQ983042 JFM917556:JFM983042 JPI917556:JPI983042 JZE917556:JZE983042 KJA917556:KJA983042 KSW917556:KSW983042 LCS917556:LCS983042 LMO917556:LMO983042 LWK917556:LWK983042 MGG917556:MGG983042 MQC917556:MQC983042 MZY917556:MZY983042 NJU917556:NJU983042 NTQ917556:NTQ983042 ODM917556:ODM983042 ONI917556:ONI983042 OXE917556:OXE983042 PHA917556:PHA983042 PQW917556:PQW983042 QAS917556:QAS983042 QKO917556:QKO983042 QUK917556:QUK983042 REG917556:REG983042 ROC917556:ROC983042 RXY917556:RXY983042 SHU917556:SHU983042 SRQ917556:SRQ983042 TBM917556:TBM983042 TLI917556:TLI983042 TVE917556:TVE983042 UFA917556:UFA983042 UOW917556:UOW983042 UYS917556:UYS983042 VIO917556:VIO983042 VSK917556:VSK983042 WCG917556:WCG983042 WMC917556:WMC983042 WVY917556:WVY983042 Q983092:Q1048576 JM983092:JM1048576 TI983092:TI1048576 ADE983092:ADE1048576 ANA983092:ANA1048576 AWW983092:AWW1048576 BGS983092:BGS1048576 BQO983092:BQO1048576 CAK983092:CAK1048576 CKG983092:CKG1048576 CUC983092:CUC1048576 DDY983092:DDY1048576 DNU983092:DNU1048576 DXQ983092:DXQ1048576 EHM983092:EHM1048576 ERI983092:ERI1048576 FBE983092:FBE1048576 FLA983092:FLA1048576 FUW983092:FUW1048576 GES983092:GES1048576 GOO983092:GOO1048576 GYK983092:GYK1048576 HIG983092:HIG1048576 HSC983092:HSC1048576 IBY983092:IBY1048576 ILU983092:ILU1048576 IVQ983092:IVQ1048576 JFM983092:JFM1048576 JPI983092:JPI1048576 JZE983092:JZE1048576 KJA983092:KJA1048576 KSW983092:KSW1048576 LCS983092:LCS1048576 LMO983092:LMO1048576 LWK983092:LWK1048576 MGG983092:MGG1048576 MQC983092:MQC1048576 MZY983092:MZY1048576 NJU983092:NJU1048576 NTQ983092:NTQ1048576 ODM983092:ODM1048576 ONI983092:ONI1048576 OXE983092:OXE1048576 PHA983092:PHA1048576 PQW983092:PQW1048576 QAS983092:QAS1048576 QKO983092:QKO1048576 QUK983092:QUK1048576 REG983092:REG1048576 ROC983092:ROC1048576 RXY983092:RXY1048576 SHU983092:SHU1048576 SRQ983092:SRQ1048576 TBM983092:TBM1048576 TLI983092:TLI1048576 TVE983092:TVE1048576 UFA983092:UFA1048576 UOW983092:UOW1048576 UYS983092:UYS1048576 VIO983092:VIO1048576 VSK983092:VSK1048576 WCG983092:WCG1048576 WMC983092:WMC1048576 WVY983092:WVY1048576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D65542 IZ65542 SV65542 ACR65542 AMN65542 AWJ65542 BGF65542 BQB65542 BZX65542 CJT65542 CTP65542 DDL65542 DNH65542 DXD65542 EGZ65542 EQV65542 FAR65542 FKN65542 FUJ65542 GEF65542 GOB65542 GXX65542 HHT65542 HRP65542 IBL65542 ILH65542 IVD65542 JEZ65542 JOV65542 JYR65542 KIN65542 KSJ65542 LCF65542 LMB65542 LVX65542 MFT65542 MPP65542 MZL65542 NJH65542 NTD65542 OCZ65542 OMV65542 OWR65542 PGN65542 PQJ65542 QAF65542 QKB65542 QTX65542 RDT65542 RNP65542 RXL65542 SHH65542 SRD65542 TAZ65542 TKV65542 TUR65542 UEN65542 UOJ65542 UYF65542 VIB65542 VRX65542 WBT65542 WLP65542 WVL65542 D131078 IZ131078 SV131078 ACR131078 AMN131078 AWJ131078 BGF131078 BQB131078 BZX131078 CJT131078 CTP131078 DDL131078 DNH131078 DXD131078 EGZ131078 EQV131078 FAR131078 FKN131078 FUJ131078 GEF131078 GOB131078 GXX131078 HHT131078 HRP131078 IBL131078 ILH131078 IVD131078 JEZ131078 JOV131078 JYR131078 KIN131078 KSJ131078 LCF131078 LMB131078 LVX131078 MFT131078 MPP131078 MZL131078 NJH131078 NTD131078 OCZ131078 OMV131078 OWR131078 PGN131078 PQJ131078 QAF131078 QKB131078 QTX131078 RDT131078 RNP131078 RXL131078 SHH131078 SRD131078 TAZ131078 TKV131078 TUR131078 UEN131078 UOJ131078 UYF131078 VIB131078 VRX131078 WBT131078 WLP131078 WVL131078 D196614 IZ196614 SV196614 ACR196614 AMN196614 AWJ196614 BGF196614 BQB196614 BZX196614 CJT196614 CTP196614 DDL196614 DNH196614 DXD196614 EGZ196614 EQV196614 FAR196614 FKN196614 FUJ196614 GEF196614 GOB196614 GXX196614 HHT196614 HRP196614 IBL196614 ILH196614 IVD196614 JEZ196614 JOV196614 JYR196614 KIN196614 KSJ196614 LCF196614 LMB196614 LVX196614 MFT196614 MPP196614 MZL196614 NJH196614 NTD196614 OCZ196614 OMV196614 OWR196614 PGN196614 PQJ196614 QAF196614 QKB196614 QTX196614 RDT196614 RNP196614 RXL196614 SHH196614 SRD196614 TAZ196614 TKV196614 TUR196614 UEN196614 UOJ196614 UYF196614 VIB196614 VRX196614 WBT196614 WLP196614 WVL196614 D262150 IZ262150 SV262150 ACR262150 AMN262150 AWJ262150 BGF262150 BQB262150 BZX262150 CJT262150 CTP262150 DDL262150 DNH262150 DXD262150 EGZ262150 EQV262150 FAR262150 FKN262150 FUJ262150 GEF262150 GOB262150 GXX262150 HHT262150 HRP262150 IBL262150 ILH262150 IVD262150 JEZ262150 JOV262150 JYR262150 KIN262150 KSJ262150 LCF262150 LMB262150 LVX262150 MFT262150 MPP262150 MZL262150 NJH262150 NTD262150 OCZ262150 OMV262150 OWR262150 PGN262150 PQJ262150 QAF262150 QKB262150 QTX262150 RDT262150 RNP262150 RXL262150 SHH262150 SRD262150 TAZ262150 TKV262150 TUR262150 UEN262150 UOJ262150 UYF262150 VIB262150 VRX262150 WBT262150 WLP262150 WVL262150 D327686 IZ327686 SV327686 ACR327686 AMN327686 AWJ327686 BGF327686 BQB327686 BZX327686 CJT327686 CTP327686 DDL327686 DNH327686 DXD327686 EGZ327686 EQV327686 FAR327686 FKN327686 FUJ327686 GEF327686 GOB327686 GXX327686 HHT327686 HRP327686 IBL327686 ILH327686 IVD327686 JEZ327686 JOV327686 JYR327686 KIN327686 KSJ327686 LCF327686 LMB327686 LVX327686 MFT327686 MPP327686 MZL327686 NJH327686 NTD327686 OCZ327686 OMV327686 OWR327686 PGN327686 PQJ327686 QAF327686 QKB327686 QTX327686 RDT327686 RNP327686 RXL327686 SHH327686 SRD327686 TAZ327686 TKV327686 TUR327686 UEN327686 UOJ327686 UYF327686 VIB327686 VRX327686 WBT327686 WLP327686 WVL327686 D393222 IZ393222 SV393222 ACR393222 AMN393222 AWJ393222 BGF393222 BQB393222 BZX393222 CJT393222 CTP393222 DDL393222 DNH393222 DXD393222 EGZ393222 EQV393222 FAR393222 FKN393222 FUJ393222 GEF393222 GOB393222 GXX393222 HHT393222 HRP393222 IBL393222 ILH393222 IVD393222 JEZ393222 JOV393222 JYR393222 KIN393222 KSJ393222 LCF393222 LMB393222 LVX393222 MFT393222 MPP393222 MZL393222 NJH393222 NTD393222 OCZ393222 OMV393222 OWR393222 PGN393222 PQJ393222 QAF393222 QKB393222 QTX393222 RDT393222 RNP393222 RXL393222 SHH393222 SRD393222 TAZ393222 TKV393222 TUR393222 UEN393222 UOJ393222 UYF393222 VIB393222 VRX393222 WBT393222 WLP393222 WVL393222 D458758 IZ458758 SV458758 ACR458758 AMN458758 AWJ458758 BGF458758 BQB458758 BZX458758 CJT458758 CTP458758 DDL458758 DNH458758 DXD458758 EGZ458758 EQV458758 FAR458758 FKN458758 FUJ458758 GEF458758 GOB458758 GXX458758 HHT458758 HRP458758 IBL458758 ILH458758 IVD458758 JEZ458758 JOV458758 JYR458758 KIN458758 KSJ458758 LCF458758 LMB458758 LVX458758 MFT458758 MPP458758 MZL458758 NJH458758 NTD458758 OCZ458758 OMV458758 OWR458758 PGN458758 PQJ458758 QAF458758 QKB458758 QTX458758 RDT458758 RNP458758 RXL458758 SHH458758 SRD458758 TAZ458758 TKV458758 TUR458758 UEN458758 UOJ458758 UYF458758 VIB458758 VRX458758 WBT458758 WLP458758 WVL458758 D524294 IZ524294 SV524294 ACR524294 AMN524294 AWJ524294 BGF524294 BQB524294 BZX524294 CJT524294 CTP524294 DDL524294 DNH524294 DXD524294 EGZ524294 EQV524294 FAR524294 FKN524294 FUJ524294 GEF524294 GOB524294 GXX524294 HHT524294 HRP524294 IBL524294 ILH524294 IVD524294 JEZ524294 JOV524294 JYR524294 KIN524294 KSJ524294 LCF524294 LMB524294 LVX524294 MFT524294 MPP524294 MZL524294 NJH524294 NTD524294 OCZ524294 OMV524294 OWR524294 PGN524294 PQJ524294 QAF524294 QKB524294 QTX524294 RDT524294 RNP524294 RXL524294 SHH524294 SRD524294 TAZ524294 TKV524294 TUR524294 UEN524294 UOJ524294 UYF524294 VIB524294 VRX524294 WBT524294 WLP524294 WVL524294 D589830 IZ589830 SV589830 ACR589830 AMN589830 AWJ589830 BGF589830 BQB589830 BZX589830 CJT589830 CTP589830 DDL589830 DNH589830 DXD589830 EGZ589830 EQV589830 FAR589830 FKN589830 FUJ589830 GEF589830 GOB589830 GXX589830 HHT589830 HRP589830 IBL589830 ILH589830 IVD589830 JEZ589830 JOV589830 JYR589830 KIN589830 KSJ589830 LCF589830 LMB589830 LVX589830 MFT589830 MPP589830 MZL589830 NJH589830 NTD589830 OCZ589830 OMV589830 OWR589830 PGN589830 PQJ589830 QAF589830 QKB589830 QTX589830 RDT589830 RNP589830 RXL589830 SHH589830 SRD589830 TAZ589830 TKV589830 TUR589830 UEN589830 UOJ589830 UYF589830 VIB589830 VRX589830 WBT589830 WLP589830 WVL589830 D655366 IZ655366 SV655366 ACR655366 AMN655366 AWJ655366 BGF655366 BQB655366 BZX655366 CJT655366 CTP655366 DDL655366 DNH655366 DXD655366 EGZ655366 EQV655366 FAR655366 FKN655366 FUJ655366 GEF655366 GOB655366 GXX655366 HHT655366 HRP655366 IBL655366 ILH655366 IVD655366 JEZ655366 JOV655366 JYR655366 KIN655366 KSJ655366 LCF655366 LMB655366 LVX655366 MFT655366 MPP655366 MZL655366 NJH655366 NTD655366 OCZ655366 OMV655366 OWR655366 PGN655366 PQJ655366 QAF655366 QKB655366 QTX655366 RDT655366 RNP655366 RXL655366 SHH655366 SRD655366 TAZ655366 TKV655366 TUR655366 UEN655366 UOJ655366 UYF655366 VIB655366 VRX655366 WBT655366 WLP655366 WVL655366 D720902 IZ720902 SV720902 ACR720902 AMN720902 AWJ720902 BGF720902 BQB720902 BZX720902 CJT720902 CTP720902 DDL720902 DNH720902 DXD720902 EGZ720902 EQV720902 FAR720902 FKN720902 FUJ720902 GEF720902 GOB720902 GXX720902 HHT720902 HRP720902 IBL720902 ILH720902 IVD720902 JEZ720902 JOV720902 JYR720902 KIN720902 KSJ720902 LCF720902 LMB720902 LVX720902 MFT720902 MPP720902 MZL720902 NJH720902 NTD720902 OCZ720902 OMV720902 OWR720902 PGN720902 PQJ720902 QAF720902 QKB720902 QTX720902 RDT720902 RNP720902 RXL720902 SHH720902 SRD720902 TAZ720902 TKV720902 TUR720902 UEN720902 UOJ720902 UYF720902 VIB720902 VRX720902 WBT720902 WLP720902 WVL720902 D786438 IZ786438 SV786438 ACR786438 AMN786438 AWJ786438 BGF786438 BQB786438 BZX786438 CJT786438 CTP786438 DDL786438 DNH786438 DXD786438 EGZ786438 EQV786438 FAR786438 FKN786438 FUJ786438 GEF786438 GOB786438 GXX786438 HHT786438 HRP786438 IBL786438 ILH786438 IVD786438 JEZ786438 JOV786438 JYR786438 KIN786438 KSJ786438 LCF786438 LMB786438 LVX786438 MFT786438 MPP786438 MZL786438 NJH786438 NTD786438 OCZ786438 OMV786438 OWR786438 PGN786438 PQJ786438 QAF786438 QKB786438 QTX786438 RDT786438 RNP786438 RXL786438 SHH786438 SRD786438 TAZ786438 TKV786438 TUR786438 UEN786438 UOJ786438 UYF786438 VIB786438 VRX786438 WBT786438 WLP786438 WVL786438 D851974 IZ851974 SV851974 ACR851974 AMN851974 AWJ851974 BGF851974 BQB851974 BZX851974 CJT851974 CTP851974 DDL851974 DNH851974 DXD851974 EGZ851974 EQV851974 FAR851974 FKN851974 FUJ851974 GEF851974 GOB851974 GXX851974 HHT851974 HRP851974 IBL851974 ILH851974 IVD851974 JEZ851974 JOV851974 JYR851974 KIN851974 KSJ851974 LCF851974 LMB851974 LVX851974 MFT851974 MPP851974 MZL851974 NJH851974 NTD851974 OCZ851974 OMV851974 OWR851974 PGN851974 PQJ851974 QAF851974 QKB851974 QTX851974 RDT851974 RNP851974 RXL851974 SHH851974 SRD851974 TAZ851974 TKV851974 TUR851974 UEN851974 UOJ851974 UYF851974 VIB851974 VRX851974 WBT851974 WLP851974 WVL851974 D917510 IZ917510 SV917510 ACR917510 AMN917510 AWJ917510 BGF917510 BQB917510 BZX917510 CJT917510 CTP917510 DDL917510 DNH917510 DXD917510 EGZ917510 EQV917510 FAR917510 FKN917510 FUJ917510 GEF917510 GOB917510 GXX917510 HHT917510 HRP917510 IBL917510 ILH917510 IVD917510 JEZ917510 JOV917510 JYR917510 KIN917510 KSJ917510 LCF917510 LMB917510 LVX917510 MFT917510 MPP917510 MZL917510 NJH917510 NTD917510 OCZ917510 OMV917510 OWR917510 PGN917510 PQJ917510 QAF917510 QKB917510 QTX917510 RDT917510 RNP917510 RXL917510 SHH917510 SRD917510 TAZ917510 TKV917510 TUR917510 UEN917510 UOJ917510 UYF917510 VIB917510 VRX917510 WBT917510 WLP917510 WVL917510 D983046 IZ983046 SV983046 ACR983046 AMN983046 AWJ983046 BGF983046 BQB983046 BZX983046 CJT983046 CTP983046 DDL983046 DNH983046 DXD983046 EGZ983046 EQV983046 FAR983046 FKN983046 FUJ983046 GEF983046 GOB983046 GXX983046 HHT983046 HRP983046 IBL983046 ILH983046 IVD983046 JEZ983046 JOV983046 JYR983046 KIN983046 KSJ983046 LCF983046 LMB983046 LVX983046 MFT983046 MPP983046 MZL983046 NJH983046 NTD983046 OCZ983046 OMV983046 OWR983046 PGN983046 PQJ983046 QAF983046 QKB983046 QTX983046 RDT983046 RNP983046 RXL983046 SHH983046 SRD983046 TAZ983046 TKV983046 TUR983046 UEN983046 UOJ983046 UYF983046 VIB983046 VRX983046 WBT983046 WLP983046 WVL983046 M49:P49 JI49:JL49 TE49:TH49 ADA49:ADD49 AMW49:AMZ49 AWS49:AWV49 BGO49:BGR49 BQK49:BQN49 CAG49:CAJ49 CKC49:CKF49 CTY49:CUB49 DDU49:DDX49 DNQ49:DNT49 DXM49:DXP49 EHI49:EHL49 ERE49:ERH49 FBA49:FBD49 FKW49:FKZ49 FUS49:FUV49 GEO49:GER49 GOK49:GON49 GYG49:GYJ49 HIC49:HIF49 HRY49:HSB49 IBU49:IBX49 ILQ49:ILT49 IVM49:IVP49 JFI49:JFL49 JPE49:JPH49 JZA49:JZD49 KIW49:KIZ49 KSS49:KSV49 LCO49:LCR49 LMK49:LMN49 LWG49:LWJ49 MGC49:MGF49 MPY49:MQB49 MZU49:MZX49 NJQ49:NJT49 NTM49:NTP49 ODI49:ODL49 ONE49:ONH49 OXA49:OXD49 PGW49:PGZ49 PQS49:PQV49 QAO49:QAR49 QKK49:QKN49 QUG49:QUJ49 REC49:REF49 RNY49:ROB49 RXU49:RXX49 SHQ49:SHT49 SRM49:SRP49 TBI49:TBL49 TLE49:TLH49 TVA49:TVD49 UEW49:UEZ49 UOS49:UOV49 UYO49:UYR49 VIK49:VIN49 VSG49:VSJ49 WCC49:WCF49 WLY49:WMB49 WVU49:WVX49 M65585:P65585 JI65585:JL65585 TE65585:TH65585 ADA65585:ADD65585 AMW65585:AMZ65585 AWS65585:AWV65585 BGO65585:BGR65585 BQK65585:BQN65585 CAG65585:CAJ65585 CKC65585:CKF65585 CTY65585:CUB65585 DDU65585:DDX65585 DNQ65585:DNT65585 DXM65585:DXP65585 EHI65585:EHL65585 ERE65585:ERH65585 FBA65585:FBD65585 FKW65585:FKZ65585 FUS65585:FUV65585 GEO65585:GER65585 GOK65585:GON65585 GYG65585:GYJ65585 HIC65585:HIF65585 HRY65585:HSB65585 IBU65585:IBX65585 ILQ65585:ILT65585 IVM65585:IVP65585 JFI65585:JFL65585 JPE65585:JPH65585 JZA65585:JZD65585 KIW65585:KIZ65585 KSS65585:KSV65585 LCO65585:LCR65585 LMK65585:LMN65585 LWG65585:LWJ65585 MGC65585:MGF65585 MPY65585:MQB65585 MZU65585:MZX65585 NJQ65585:NJT65585 NTM65585:NTP65585 ODI65585:ODL65585 ONE65585:ONH65585 OXA65585:OXD65585 PGW65585:PGZ65585 PQS65585:PQV65585 QAO65585:QAR65585 QKK65585:QKN65585 QUG65585:QUJ65585 REC65585:REF65585 RNY65585:ROB65585 RXU65585:RXX65585 SHQ65585:SHT65585 SRM65585:SRP65585 TBI65585:TBL65585 TLE65585:TLH65585 TVA65585:TVD65585 UEW65585:UEZ65585 UOS65585:UOV65585 UYO65585:UYR65585 VIK65585:VIN65585 VSG65585:VSJ65585 WCC65585:WCF65585 WLY65585:WMB65585 WVU65585:WVX65585 M131121:P131121 JI131121:JL131121 TE131121:TH131121 ADA131121:ADD131121 AMW131121:AMZ131121 AWS131121:AWV131121 BGO131121:BGR131121 BQK131121:BQN131121 CAG131121:CAJ131121 CKC131121:CKF131121 CTY131121:CUB131121 DDU131121:DDX131121 DNQ131121:DNT131121 DXM131121:DXP131121 EHI131121:EHL131121 ERE131121:ERH131121 FBA131121:FBD131121 FKW131121:FKZ131121 FUS131121:FUV131121 GEO131121:GER131121 GOK131121:GON131121 GYG131121:GYJ131121 HIC131121:HIF131121 HRY131121:HSB131121 IBU131121:IBX131121 ILQ131121:ILT131121 IVM131121:IVP131121 JFI131121:JFL131121 JPE131121:JPH131121 JZA131121:JZD131121 KIW131121:KIZ131121 KSS131121:KSV131121 LCO131121:LCR131121 LMK131121:LMN131121 LWG131121:LWJ131121 MGC131121:MGF131121 MPY131121:MQB131121 MZU131121:MZX131121 NJQ131121:NJT131121 NTM131121:NTP131121 ODI131121:ODL131121 ONE131121:ONH131121 OXA131121:OXD131121 PGW131121:PGZ131121 PQS131121:PQV131121 QAO131121:QAR131121 QKK131121:QKN131121 QUG131121:QUJ131121 REC131121:REF131121 RNY131121:ROB131121 RXU131121:RXX131121 SHQ131121:SHT131121 SRM131121:SRP131121 TBI131121:TBL131121 TLE131121:TLH131121 TVA131121:TVD131121 UEW131121:UEZ131121 UOS131121:UOV131121 UYO131121:UYR131121 VIK131121:VIN131121 VSG131121:VSJ131121 WCC131121:WCF131121 WLY131121:WMB131121 WVU131121:WVX131121 M196657:P196657 JI196657:JL196657 TE196657:TH196657 ADA196657:ADD196657 AMW196657:AMZ196657 AWS196657:AWV196657 BGO196657:BGR196657 BQK196657:BQN196657 CAG196657:CAJ196657 CKC196657:CKF196657 CTY196657:CUB196657 DDU196657:DDX196657 DNQ196657:DNT196657 DXM196657:DXP196657 EHI196657:EHL196657 ERE196657:ERH196657 FBA196657:FBD196657 FKW196657:FKZ196657 FUS196657:FUV196657 GEO196657:GER196657 GOK196657:GON196657 GYG196657:GYJ196657 HIC196657:HIF196657 HRY196657:HSB196657 IBU196657:IBX196657 ILQ196657:ILT196657 IVM196657:IVP196657 JFI196657:JFL196657 JPE196657:JPH196657 JZA196657:JZD196657 KIW196657:KIZ196657 KSS196657:KSV196657 LCO196657:LCR196657 LMK196657:LMN196657 LWG196657:LWJ196657 MGC196657:MGF196657 MPY196657:MQB196657 MZU196657:MZX196657 NJQ196657:NJT196657 NTM196657:NTP196657 ODI196657:ODL196657 ONE196657:ONH196657 OXA196657:OXD196657 PGW196657:PGZ196657 PQS196657:PQV196657 QAO196657:QAR196657 QKK196657:QKN196657 QUG196657:QUJ196657 REC196657:REF196657 RNY196657:ROB196657 RXU196657:RXX196657 SHQ196657:SHT196657 SRM196657:SRP196657 TBI196657:TBL196657 TLE196657:TLH196657 TVA196657:TVD196657 UEW196657:UEZ196657 UOS196657:UOV196657 UYO196657:UYR196657 VIK196657:VIN196657 VSG196657:VSJ196657 WCC196657:WCF196657 WLY196657:WMB196657 WVU196657:WVX196657 M262193:P262193 JI262193:JL262193 TE262193:TH262193 ADA262193:ADD262193 AMW262193:AMZ262193 AWS262193:AWV262193 BGO262193:BGR262193 BQK262193:BQN262193 CAG262193:CAJ262193 CKC262193:CKF262193 CTY262193:CUB262193 DDU262193:DDX262193 DNQ262193:DNT262193 DXM262193:DXP262193 EHI262193:EHL262193 ERE262193:ERH262193 FBA262193:FBD262193 FKW262193:FKZ262193 FUS262193:FUV262193 GEO262193:GER262193 GOK262193:GON262193 GYG262193:GYJ262193 HIC262193:HIF262193 HRY262193:HSB262193 IBU262193:IBX262193 ILQ262193:ILT262193 IVM262193:IVP262193 JFI262193:JFL262193 JPE262193:JPH262193 JZA262193:JZD262193 KIW262193:KIZ262193 KSS262193:KSV262193 LCO262193:LCR262193 LMK262193:LMN262193 LWG262193:LWJ262193 MGC262193:MGF262193 MPY262193:MQB262193 MZU262193:MZX262193 NJQ262193:NJT262193 NTM262193:NTP262193 ODI262193:ODL262193 ONE262193:ONH262193 OXA262193:OXD262193 PGW262193:PGZ262193 PQS262193:PQV262193 QAO262193:QAR262193 QKK262193:QKN262193 QUG262193:QUJ262193 REC262193:REF262193 RNY262193:ROB262193 RXU262193:RXX262193 SHQ262193:SHT262193 SRM262193:SRP262193 TBI262193:TBL262193 TLE262193:TLH262193 TVA262193:TVD262193 UEW262193:UEZ262193 UOS262193:UOV262193 UYO262193:UYR262193 VIK262193:VIN262193 VSG262193:VSJ262193 WCC262193:WCF262193 WLY262193:WMB262193 WVU262193:WVX262193 M327729:P327729 JI327729:JL327729 TE327729:TH327729 ADA327729:ADD327729 AMW327729:AMZ327729 AWS327729:AWV327729 BGO327729:BGR327729 BQK327729:BQN327729 CAG327729:CAJ327729 CKC327729:CKF327729 CTY327729:CUB327729 DDU327729:DDX327729 DNQ327729:DNT327729 DXM327729:DXP327729 EHI327729:EHL327729 ERE327729:ERH327729 FBA327729:FBD327729 FKW327729:FKZ327729 FUS327729:FUV327729 GEO327729:GER327729 GOK327729:GON327729 GYG327729:GYJ327729 HIC327729:HIF327729 HRY327729:HSB327729 IBU327729:IBX327729 ILQ327729:ILT327729 IVM327729:IVP327729 JFI327729:JFL327729 JPE327729:JPH327729 JZA327729:JZD327729 KIW327729:KIZ327729 KSS327729:KSV327729 LCO327729:LCR327729 LMK327729:LMN327729 LWG327729:LWJ327729 MGC327729:MGF327729 MPY327729:MQB327729 MZU327729:MZX327729 NJQ327729:NJT327729 NTM327729:NTP327729 ODI327729:ODL327729 ONE327729:ONH327729 OXA327729:OXD327729 PGW327729:PGZ327729 PQS327729:PQV327729 QAO327729:QAR327729 QKK327729:QKN327729 QUG327729:QUJ327729 REC327729:REF327729 RNY327729:ROB327729 RXU327729:RXX327729 SHQ327729:SHT327729 SRM327729:SRP327729 TBI327729:TBL327729 TLE327729:TLH327729 TVA327729:TVD327729 UEW327729:UEZ327729 UOS327729:UOV327729 UYO327729:UYR327729 VIK327729:VIN327729 VSG327729:VSJ327729 WCC327729:WCF327729 WLY327729:WMB327729 WVU327729:WVX327729 M393265:P393265 JI393265:JL393265 TE393265:TH393265 ADA393265:ADD393265 AMW393265:AMZ393265 AWS393265:AWV393265 BGO393265:BGR393265 BQK393265:BQN393265 CAG393265:CAJ393265 CKC393265:CKF393265 CTY393265:CUB393265 DDU393265:DDX393265 DNQ393265:DNT393265 DXM393265:DXP393265 EHI393265:EHL393265 ERE393265:ERH393265 FBA393265:FBD393265 FKW393265:FKZ393265 FUS393265:FUV393265 GEO393265:GER393265 GOK393265:GON393265 GYG393265:GYJ393265 HIC393265:HIF393265 HRY393265:HSB393265 IBU393265:IBX393265 ILQ393265:ILT393265 IVM393265:IVP393265 JFI393265:JFL393265 JPE393265:JPH393265 JZA393265:JZD393265 KIW393265:KIZ393265 KSS393265:KSV393265 LCO393265:LCR393265 LMK393265:LMN393265 LWG393265:LWJ393265 MGC393265:MGF393265 MPY393265:MQB393265 MZU393265:MZX393265 NJQ393265:NJT393265 NTM393265:NTP393265 ODI393265:ODL393265 ONE393265:ONH393265 OXA393265:OXD393265 PGW393265:PGZ393265 PQS393265:PQV393265 QAO393265:QAR393265 QKK393265:QKN393265 QUG393265:QUJ393265 REC393265:REF393265 RNY393265:ROB393265 RXU393265:RXX393265 SHQ393265:SHT393265 SRM393265:SRP393265 TBI393265:TBL393265 TLE393265:TLH393265 TVA393265:TVD393265 UEW393265:UEZ393265 UOS393265:UOV393265 UYO393265:UYR393265 VIK393265:VIN393265 VSG393265:VSJ393265 WCC393265:WCF393265 WLY393265:WMB393265 WVU393265:WVX393265 M458801:P458801 JI458801:JL458801 TE458801:TH458801 ADA458801:ADD458801 AMW458801:AMZ458801 AWS458801:AWV458801 BGO458801:BGR458801 BQK458801:BQN458801 CAG458801:CAJ458801 CKC458801:CKF458801 CTY458801:CUB458801 DDU458801:DDX458801 DNQ458801:DNT458801 DXM458801:DXP458801 EHI458801:EHL458801 ERE458801:ERH458801 FBA458801:FBD458801 FKW458801:FKZ458801 FUS458801:FUV458801 GEO458801:GER458801 GOK458801:GON458801 GYG458801:GYJ458801 HIC458801:HIF458801 HRY458801:HSB458801 IBU458801:IBX458801 ILQ458801:ILT458801 IVM458801:IVP458801 JFI458801:JFL458801 JPE458801:JPH458801 JZA458801:JZD458801 KIW458801:KIZ458801 KSS458801:KSV458801 LCO458801:LCR458801 LMK458801:LMN458801 LWG458801:LWJ458801 MGC458801:MGF458801 MPY458801:MQB458801 MZU458801:MZX458801 NJQ458801:NJT458801 NTM458801:NTP458801 ODI458801:ODL458801 ONE458801:ONH458801 OXA458801:OXD458801 PGW458801:PGZ458801 PQS458801:PQV458801 QAO458801:QAR458801 QKK458801:QKN458801 QUG458801:QUJ458801 REC458801:REF458801 RNY458801:ROB458801 RXU458801:RXX458801 SHQ458801:SHT458801 SRM458801:SRP458801 TBI458801:TBL458801 TLE458801:TLH458801 TVA458801:TVD458801 UEW458801:UEZ458801 UOS458801:UOV458801 UYO458801:UYR458801 VIK458801:VIN458801 VSG458801:VSJ458801 WCC458801:WCF458801 WLY458801:WMB458801 WVU458801:WVX458801 M524337:P524337 JI524337:JL524337 TE524337:TH524337 ADA524337:ADD524337 AMW524337:AMZ524337 AWS524337:AWV524337 BGO524337:BGR524337 BQK524337:BQN524337 CAG524337:CAJ524337 CKC524337:CKF524337 CTY524337:CUB524337 DDU524337:DDX524337 DNQ524337:DNT524337 DXM524337:DXP524337 EHI524337:EHL524337 ERE524337:ERH524337 FBA524337:FBD524337 FKW524337:FKZ524337 FUS524337:FUV524337 GEO524337:GER524337 GOK524337:GON524337 GYG524337:GYJ524337 HIC524337:HIF524337 HRY524337:HSB524337 IBU524337:IBX524337 ILQ524337:ILT524337 IVM524337:IVP524337 JFI524337:JFL524337 JPE524337:JPH524337 JZA524337:JZD524337 KIW524337:KIZ524337 KSS524337:KSV524337 LCO524337:LCR524337 LMK524337:LMN524337 LWG524337:LWJ524337 MGC524337:MGF524337 MPY524337:MQB524337 MZU524337:MZX524337 NJQ524337:NJT524337 NTM524337:NTP524337 ODI524337:ODL524337 ONE524337:ONH524337 OXA524337:OXD524337 PGW524337:PGZ524337 PQS524337:PQV524337 QAO524337:QAR524337 QKK524337:QKN524337 QUG524337:QUJ524337 REC524337:REF524337 RNY524337:ROB524337 RXU524337:RXX524337 SHQ524337:SHT524337 SRM524337:SRP524337 TBI524337:TBL524337 TLE524337:TLH524337 TVA524337:TVD524337 UEW524337:UEZ524337 UOS524337:UOV524337 UYO524337:UYR524337 VIK524337:VIN524337 VSG524337:VSJ524337 WCC524337:WCF524337 WLY524337:WMB524337 WVU524337:WVX524337 M589873:P589873 JI589873:JL589873 TE589873:TH589873 ADA589873:ADD589873 AMW589873:AMZ589873 AWS589873:AWV589873 BGO589873:BGR589873 BQK589873:BQN589873 CAG589873:CAJ589873 CKC589873:CKF589873 CTY589873:CUB589873 DDU589873:DDX589873 DNQ589873:DNT589873 DXM589873:DXP589873 EHI589873:EHL589873 ERE589873:ERH589873 FBA589873:FBD589873 FKW589873:FKZ589873 FUS589873:FUV589873 GEO589873:GER589873 GOK589873:GON589873 GYG589873:GYJ589873 HIC589873:HIF589873 HRY589873:HSB589873 IBU589873:IBX589873 ILQ589873:ILT589873 IVM589873:IVP589873 JFI589873:JFL589873 JPE589873:JPH589873 JZA589873:JZD589873 KIW589873:KIZ589873 KSS589873:KSV589873 LCO589873:LCR589873 LMK589873:LMN589873 LWG589873:LWJ589873 MGC589873:MGF589873 MPY589873:MQB589873 MZU589873:MZX589873 NJQ589873:NJT589873 NTM589873:NTP589873 ODI589873:ODL589873 ONE589873:ONH589873 OXA589873:OXD589873 PGW589873:PGZ589873 PQS589873:PQV589873 QAO589873:QAR589873 QKK589873:QKN589873 QUG589873:QUJ589873 REC589873:REF589873 RNY589873:ROB589873 RXU589873:RXX589873 SHQ589873:SHT589873 SRM589873:SRP589873 TBI589873:TBL589873 TLE589873:TLH589873 TVA589873:TVD589873 UEW589873:UEZ589873 UOS589873:UOV589873 UYO589873:UYR589873 VIK589873:VIN589873 VSG589873:VSJ589873 WCC589873:WCF589873 WLY589873:WMB589873 WVU589873:WVX589873 M655409:P655409 JI655409:JL655409 TE655409:TH655409 ADA655409:ADD655409 AMW655409:AMZ655409 AWS655409:AWV655409 BGO655409:BGR655409 BQK655409:BQN655409 CAG655409:CAJ655409 CKC655409:CKF655409 CTY655409:CUB655409 DDU655409:DDX655409 DNQ655409:DNT655409 DXM655409:DXP655409 EHI655409:EHL655409 ERE655409:ERH655409 FBA655409:FBD655409 FKW655409:FKZ655409 FUS655409:FUV655409 GEO655409:GER655409 GOK655409:GON655409 GYG655409:GYJ655409 HIC655409:HIF655409 HRY655409:HSB655409 IBU655409:IBX655409 ILQ655409:ILT655409 IVM655409:IVP655409 JFI655409:JFL655409 JPE655409:JPH655409 JZA655409:JZD655409 KIW655409:KIZ655409 KSS655409:KSV655409 LCO655409:LCR655409 LMK655409:LMN655409 LWG655409:LWJ655409 MGC655409:MGF655409 MPY655409:MQB655409 MZU655409:MZX655409 NJQ655409:NJT655409 NTM655409:NTP655409 ODI655409:ODL655409 ONE655409:ONH655409 OXA655409:OXD655409 PGW655409:PGZ655409 PQS655409:PQV655409 QAO655409:QAR655409 QKK655409:QKN655409 QUG655409:QUJ655409 REC655409:REF655409 RNY655409:ROB655409 RXU655409:RXX655409 SHQ655409:SHT655409 SRM655409:SRP655409 TBI655409:TBL655409 TLE655409:TLH655409 TVA655409:TVD655409 UEW655409:UEZ655409 UOS655409:UOV655409 UYO655409:UYR655409 VIK655409:VIN655409 VSG655409:VSJ655409 WCC655409:WCF655409 WLY655409:WMB655409 WVU655409:WVX655409 M720945:P720945 JI720945:JL720945 TE720945:TH720945 ADA720945:ADD720945 AMW720945:AMZ720945 AWS720945:AWV720945 BGO720945:BGR720945 BQK720945:BQN720945 CAG720945:CAJ720945 CKC720945:CKF720945 CTY720945:CUB720945 DDU720945:DDX720945 DNQ720945:DNT720945 DXM720945:DXP720945 EHI720945:EHL720945 ERE720945:ERH720945 FBA720945:FBD720945 FKW720945:FKZ720945 FUS720945:FUV720945 GEO720945:GER720945 GOK720945:GON720945 GYG720945:GYJ720945 HIC720945:HIF720945 HRY720945:HSB720945 IBU720945:IBX720945 ILQ720945:ILT720945 IVM720945:IVP720945 JFI720945:JFL720945 JPE720945:JPH720945 JZA720945:JZD720945 KIW720945:KIZ720945 KSS720945:KSV720945 LCO720945:LCR720945 LMK720945:LMN720945 LWG720945:LWJ720945 MGC720945:MGF720945 MPY720945:MQB720945 MZU720945:MZX720945 NJQ720945:NJT720945 NTM720945:NTP720945 ODI720945:ODL720945 ONE720945:ONH720945 OXA720945:OXD720945 PGW720945:PGZ720945 PQS720945:PQV720945 QAO720945:QAR720945 QKK720945:QKN720945 QUG720945:QUJ720945 REC720945:REF720945 RNY720945:ROB720945 RXU720945:RXX720945 SHQ720945:SHT720945 SRM720945:SRP720945 TBI720945:TBL720945 TLE720945:TLH720945 TVA720945:TVD720945 UEW720945:UEZ720945 UOS720945:UOV720945 UYO720945:UYR720945 VIK720945:VIN720945 VSG720945:VSJ720945 WCC720945:WCF720945 WLY720945:WMB720945 WVU720945:WVX720945 M786481:P786481 JI786481:JL786481 TE786481:TH786481 ADA786481:ADD786481 AMW786481:AMZ786481 AWS786481:AWV786481 BGO786481:BGR786481 BQK786481:BQN786481 CAG786481:CAJ786481 CKC786481:CKF786481 CTY786481:CUB786481 DDU786481:DDX786481 DNQ786481:DNT786481 DXM786481:DXP786481 EHI786481:EHL786481 ERE786481:ERH786481 FBA786481:FBD786481 FKW786481:FKZ786481 FUS786481:FUV786481 GEO786481:GER786481 GOK786481:GON786481 GYG786481:GYJ786481 HIC786481:HIF786481 HRY786481:HSB786481 IBU786481:IBX786481 ILQ786481:ILT786481 IVM786481:IVP786481 JFI786481:JFL786481 JPE786481:JPH786481 JZA786481:JZD786481 KIW786481:KIZ786481 KSS786481:KSV786481 LCO786481:LCR786481 LMK786481:LMN786481 LWG786481:LWJ786481 MGC786481:MGF786481 MPY786481:MQB786481 MZU786481:MZX786481 NJQ786481:NJT786481 NTM786481:NTP786481 ODI786481:ODL786481 ONE786481:ONH786481 OXA786481:OXD786481 PGW786481:PGZ786481 PQS786481:PQV786481 QAO786481:QAR786481 QKK786481:QKN786481 QUG786481:QUJ786481 REC786481:REF786481 RNY786481:ROB786481 RXU786481:RXX786481 SHQ786481:SHT786481 SRM786481:SRP786481 TBI786481:TBL786481 TLE786481:TLH786481 TVA786481:TVD786481 UEW786481:UEZ786481 UOS786481:UOV786481 UYO786481:UYR786481 VIK786481:VIN786481 VSG786481:VSJ786481 WCC786481:WCF786481 WLY786481:WMB786481 WVU786481:WVX786481 M852017:P852017 JI852017:JL852017 TE852017:TH852017 ADA852017:ADD852017 AMW852017:AMZ852017 AWS852017:AWV852017 BGO852017:BGR852017 BQK852017:BQN852017 CAG852017:CAJ852017 CKC852017:CKF852017 CTY852017:CUB852017 DDU852017:DDX852017 DNQ852017:DNT852017 DXM852017:DXP852017 EHI852017:EHL852017 ERE852017:ERH852017 FBA852017:FBD852017 FKW852017:FKZ852017 FUS852017:FUV852017 GEO852017:GER852017 GOK852017:GON852017 GYG852017:GYJ852017 HIC852017:HIF852017 HRY852017:HSB852017 IBU852017:IBX852017 ILQ852017:ILT852017 IVM852017:IVP852017 JFI852017:JFL852017 JPE852017:JPH852017 JZA852017:JZD852017 KIW852017:KIZ852017 KSS852017:KSV852017 LCO852017:LCR852017 LMK852017:LMN852017 LWG852017:LWJ852017 MGC852017:MGF852017 MPY852017:MQB852017 MZU852017:MZX852017 NJQ852017:NJT852017 NTM852017:NTP852017 ODI852017:ODL852017 ONE852017:ONH852017 OXA852017:OXD852017 PGW852017:PGZ852017 PQS852017:PQV852017 QAO852017:QAR852017 QKK852017:QKN852017 QUG852017:QUJ852017 REC852017:REF852017 RNY852017:ROB852017 RXU852017:RXX852017 SHQ852017:SHT852017 SRM852017:SRP852017 TBI852017:TBL852017 TLE852017:TLH852017 TVA852017:TVD852017 UEW852017:UEZ852017 UOS852017:UOV852017 UYO852017:UYR852017 VIK852017:VIN852017 VSG852017:VSJ852017 WCC852017:WCF852017 WLY852017:WMB852017 WVU852017:WVX852017 M917553:P917553 JI917553:JL917553 TE917553:TH917553 ADA917553:ADD917553 AMW917553:AMZ917553 AWS917553:AWV917553 BGO917553:BGR917553 BQK917553:BQN917553 CAG917553:CAJ917553 CKC917553:CKF917553 CTY917553:CUB917553 DDU917553:DDX917553 DNQ917553:DNT917553 DXM917553:DXP917553 EHI917553:EHL917553 ERE917553:ERH917553 FBA917553:FBD917553 FKW917553:FKZ917553 FUS917553:FUV917553 GEO917553:GER917553 GOK917553:GON917553 GYG917553:GYJ917553 HIC917553:HIF917553 HRY917553:HSB917553 IBU917553:IBX917553 ILQ917553:ILT917553 IVM917553:IVP917553 JFI917553:JFL917553 JPE917553:JPH917553 JZA917553:JZD917553 KIW917553:KIZ917553 KSS917553:KSV917553 LCO917553:LCR917553 LMK917553:LMN917553 LWG917553:LWJ917553 MGC917553:MGF917553 MPY917553:MQB917553 MZU917553:MZX917553 NJQ917553:NJT917553 NTM917553:NTP917553 ODI917553:ODL917553 ONE917553:ONH917553 OXA917553:OXD917553 PGW917553:PGZ917553 PQS917553:PQV917553 QAO917553:QAR917553 QKK917553:QKN917553 QUG917553:QUJ917553 REC917553:REF917553 RNY917553:ROB917553 RXU917553:RXX917553 SHQ917553:SHT917553 SRM917553:SRP917553 TBI917553:TBL917553 TLE917553:TLH917553 TVA917553:TVD917553 UEW917553:UEZ917553 UOS917553:UOV917553 UYO917553:UYR917553 VIK917553:VIN917553 VSG917553:VSJ917553 WCC917553:WCF917553 WLY917553:WMB917553 WVU917553:WVX917553 M983089:P983089 JI983089:JL983089 TE983089:TH983089 ADA983089:ADD983089 AMW983089:AMZ983089 AWS983089:AWV983089 BGO983089:BGR983089 BQK983089:BQN983089 CAG983089:CAJ983089 CKC983089:CKF983089 CTY983089:CUB983089 DDU983089:DDX983089 DNQ983089:DNT983089 DXM983089:DXP983089 EHI983089:EHL983089 ERE983089:ERH983089 FBA983089:FBD983089 FKW983089:FKZ983089 FUS983089:FUV983089 GEO983089:GER983089 GOK983089:GON983089 GYG983089:GYJ983089 HIC983089:HIF983089 HRY983089:HSB983089 IBU983089:IBX983089 ILQ983089:ILT983089 IVM983089:IVP983089 JFI983089:JFL983089 JPE983089:JPH983089 JZA983089:JZD983089 KIW983089:KIZ983089 KSS983089:KSV983089 LCO983089:LCR983089 LMK983089:LMN983089 LWG983089:LWJ983089 MGC983089:MGF983089 MPY983089:MQB983089 MZU983089:MZX983089 NJQ983089:NJT983089 NTM983089:NTP983089 ODI983089:ODL983089 ONE983089:ONH983089 OXA983089:OXD983089 PGW983089:PGZ983089 PQS983089:PQV983089 QAO983089:QAR983089 QKK983089:QKN983089 QUG983089:QUJ983089 REC983089:REF983089 RNY983089:ROB983089 RXU983089:RXX983089 SHQ983089:SHT983089 SRM983089:SRP983089 TBI983089:TBL983089 TLE983089:TLH983089 TVA983089:TVD983089 UEW983089:UEZ983089 UOS983089:UOV983089 UYO983089:UYR983089 VIK983089:VIN983089 VSG983089:VSJ983089 WCC983089:WCF983089 WLY983089:WMB983089 WVU983089:WVX983089 M51:P51 JI51:JL51 TE51:TH51 ADA51:ADD51 AMW51:AMZ51 AWS51:AWV51 BGO51:BGR51 BQK51:BQN51 CAG51:CAJ51 CKC51:CKF51 CTY51:CUB51 DDU51:DDX51 DNQ51:DNT51 DXM51:DXP51 EHI51:EHL51 ERE51:ERH51 FBA51:FBD51 FKW51:FKZ51 FUS51:FUV51 GEO51:GER51 GOK51:GON51 GYG51:GYJ51 HIC51:HIF51 HRY51:HSB51 IBU51:IBX51 ILQ51:ILT51 IVM51:IVP51 JFI51:JFL51 JPE51:JPH51 JZA51:JZD51 KIW51:KIZ51 KSS51:KSV51 LCO51:LCR51 LMK51:LMN51 LWG51:LWJ51 MGC51:MGF51 MPY51:MQB51 MZU51:MZX51 NJQ51:NJT51 NTM51:NTP51 ODI51:ODL51 ONE51:ONH51 OXA51:OXD51 PGW51:PGZ51 PQS51:PQV51 QAO51:QAR51 QKK51:QKN51 QUG51:QUJ51 REC51:REF51 RNY51:ROB51 RXU51:RXX51 SHQ51:SHT51 SRM51:SRP51 TBI51:TBL51 TLE51:TLH51 TVA51:TVD51 UEW51:UEZ51 UOS51:UOV51 UYO51:UYR51 VIK51:VIN51 VSG51:VSJ51 WCC51:WCF51 WLY51:WMB51 WVU51:WVX51 M65587:P65587 JI65587:JL65587 TE65587:TH65587 ADA65587:ADD65587 AMW65587:AMZ65587 AWS65587:AWV65587 BGO65587:BGR65587 BQK65587:BQN65587 CAG65587:CAJ65587 CKC65587:CKF65587 CTY65587:CUB65587 DDU65587:DDX65587 DNQ65587:DNT65587 DXM65587:DXP65587 EHI65587:EHL65587 ERE65587:ERH65587 FBA65587:FBD65587 FKW65587:FKZ65587 FUS65587:FUV65587 GEO65587:GER65587 GOK65587:GON65587 GYG65587:GYJ65587 HIC65587:HIF65587 HRY65587:HSB65587 IBU65587:IBX65587 ILQ65587:ILT65587 IVM65587:IVP65587 JFI65587:JFL65587 JPE65587:JPH65587 JZA65587:JZD65587 KIW65587:KIZ65587 KSS65587:KSV65587 LCO65587:LCR65587 LMK65587:LMN65587 LWG65587:LWJ65587 MGC65587:MGF65587 MPY65587:MQB65587 MZU65587:MZX65587 NJQ65587:NJT65587 NTM65587:NTP65587 ODI65587:ODL65587 ONE65587:ONH65587 OXA65587:OXD65587 PGW65587:PGZ65587 PQS65587:PQV65587 QAO65587:QAR65587 QKK65587:QKN65587 QUG65587:QUJ65587 REC65587:REF65587 RNY65587:ROB65587 RXU65587:RXX65587 SHQ65587:SHT65587 SRM65587:SRP65587 TBI65587:TBL65587 TLE65587:TLH65587 TVA65587:TVD65587 UEW65587:UEZ65587 UOS65587:UOV65587 UYO65587:UYR65587 VIK65587:VIN65587 VSG65587:VSJ65587 WCC65587:WCF65587 WLY65587:WMB65587 WVU65587:WVX65587 M131123:P131123 JI131123:JL131123 TE131123:TH131123 ADA131123:ADD131123 AMW131123:AMZ131123 AWS131123:AWV131123 BGO131123:BGR131123 BQK131123:BQN131123 CAG131123:CAJ131123 CKC131123:CKF131123 CTY131123:CUB131123 DDU131123:DDX131123 DNQ131123:DNT131123 DXM131123:DXP131123 EHI131123:EHL131123 ERE131123:ERH131123 FBA131123:FBD131123 FKW131123:FKZ131123 FUS131123:FUV131123 GEO131123:GER131123 GOK131123:GON131123 GYG131123:GYJ131123 HIC131123:HIF131123 HRY131123:HSB131123 IBU131123:IBX131123 ILQ131123:ILT131123 IVM131123:IVP131123 JFI131123:JFL131123 JPE131123:JPH131123 JZA131123:JZD131123 KIW131123:KIZ131123 KSS131123:KSV131123 LCO131123:LCR131123 LMK131123:LMN131123 LWG131123:LWJ131123 MGC131123:MGF131123 MPY131123:MQB131123 MZU131123:MZX131123 NJQ131123:NJT131123 NTM131123:NTP131123 ODI131123:ODL131123 ONE131123:ONH131123 OXA131123:OXD131123 PGW131123:PGZ131123 PQS131123:PQV131123 QAO131123:QAR131123 QKK131123:QKN131123 QUG131123:QUJ131123 REC131123:REF131123 RNY131123:ROB131123 RXU131123:RXX131123 SHQ131123:SHT131123 SRM131123:SRP131123 TBI131123:TBL131123 TLE131123:TLH131123 TVA131123:TVD131123 UEW131123:UEZ131123 UOS131123:UOV131123 UYO131123:UYR131123 VIK131123:VIN131123 VSG131123:VSJ131123 WCC131123:WCF131123 WLY131123:WMB131123 WVU131123:WVX131123 M196659:P196659 JI196659:JL196659 TE196659:TH196659 ADA196659:ADD196659 AMW196659:AMZ196659 AWS196659:AWV196659 BGO196659:BGR196659 BQK196659:BQN196659 CAG196659:CAJ196659 CKC196659:CKF196659 CTY196659:CUB196659 DDU196659:DDX196659 DNQ196659:DNT196659 DXM196659:DXP196659 EHI196659:EHL196659 ERE196659:ERH196659 FBA196659:FBD196659 FKW196659:FKZ196659 FUS196659:FUV196659 GEO196659:GER196659 GOK196659:GON196659 GYG196659:GYJ196659 HIC196659:HIF196659 HRY196659:HSB196659 IBU196659:IBX196659 ILQ196659:ILT196659 IVM196659:IVP196659 JFI196659:JFL196659 JPE196659:JPH196659 JZA196659:JZD196659 KIW196659:KIZ196659 KSS196659:KSV196659 LCO196659:LCR196659 LMK196659:LMN196659 LWG196659:LWJ196659 MGC196659:MGF196659 MPY196659:MQB196659 MZU196659:MZX196659 NJQ196659:NJT196659 NTM196659:NTP196659 ODI196659:ODL196659 ONE196659:ONH196659 OXA196659:OXD196659 PGW196659:PGZ196659 PQS196659:PQV196659 QAO196659:QAR196659 QKK196659:QKN196659 QUG196659:QUJ196659 REC196659:REF196659 RNY196659:ROB196659 RXU196659:RXX196659 SHQ196659:SHT196659 SRM196659:SRP196659 TBI196659:TBL196659 TLE196659:TLH196659 TVA196659:TVD196659 UEW196659:UEZ196659 UOS196659:UOV196659 UYO196659:UYR196659 VIK196659:VIN196659 VSG196659:VSJ196659 WCC196659:WCF196659 WLY196659:WMB196659 WVU196659:WVX196659 M262195:P262195 JI262195:JL262195 TE262195:TH262195 ADA262195:ADD262195 AMW262195:AMZ262195 AWS262195:AWV262195 BGO262195:BGR262195 BQK262195:BQN262195 CAG262195:CAJ262195 CKC262195:CKF262195 CTY262195:CUB262195 DDU262195:DDX262195 DNQ262195:DNT262195 DXM262195:DXP262195 EHI262195:EHL262195 ERE262195:ERH262195 FBA262195:FBD262195 FKW262195:FKZ262195 FUS262195:FUV262195 GEO262195:GER262195 GOK262195:GON262195 GYG262195:GYJ262195 HIC262195:HIF262195 HRY262195:HSB262195 IBU262195:IBX262195 ILQ262195:ILT262195 IVM262195:IVP262195 JFI262195:JFL262195 JPE262195:JPH262195 JZA262195:JZD262195 KIW262195:KIZ262195 KSS262195:KSV262195 LCO262195:LCR262195 LMK262195:LMN262195 LWG262195:LWJ262195 MGC262195:MGF262195 MPY262195:MQB262195 MZU262195:MZX262195 NJQ262195:NJT262195 NTM262195:NTP262195 ODI262195:ODL262195 ONE262195:ONH262195 OXA262195:OXD262195 PGW262195:PGZ262195 PQS262195:PQV262195 QAO262195:QAR262195 QKK262195:QKN262195 QUG262195:QUJ262195 REC262195:REF262195 RNY262195:ROB262195 RXU262195:RXX262195 SHQ262195:SHT262195 SRM262195:SRP262195 TBI262195:TBL262195 TLE262195:TLH262195 TVA262195:TVD262195 UEW262195:UEZ262195 UOS262195:UOV262195 UYO262195:UYR262195 VIK262195:VIN262195 VSG262195:VSJ262195 WCC262195:WCF262195 WLY262195:WMB262195 WVU262195:WVX262195 M327731:P327731 JI327731:JL327731 TE327731:TH327731 ADA327731:ADD327731 AMW327731:AMZ327731 AWS327731:AWV327731 BGO327731:BGR327731 BQK327731:BQN327731 CAG327731:CAJ327731 CKC327731:CKF327731 CTY327731:CUB327731 DDU327731:DDX327731 DNQ327731:DNT327731 DXM327731:DXP327731 EHI327731:EHL327731 ERE327731:ERH327731 FBA327731:FBD327731 FKW327731:FKZ327731 FUS327731:FUV327731 GEO327731:GER327731 GOK327731:GON327731 GYG327731:GYJ327731 HIC327731:HIF327731 HRY327731:HSB327731 IBU327731:IBX327731 ILQ327731:ILT327731 IVM327731:IVP327731 JFI327731:JFL327731 JPE327731:JPH327731 JZA327731:JZD327731 KIW327731:KIZ327731 KSS327731:KSV327731 LCO327731:LCR327731 LMK327731:LMN327731 LWG327731:LWJ327731 MGC327731:MGF327731 MPY327731:MQB327731 MZU327731:MZX327731 NJQ327731:NJT327731 NTM327731:NTP327731 ODI327731:ODL327731 ONE327731:ONH327731 OXA327731:OXD327731 PGW327731:PGZ327731 PQS327731:PQV327731 QAO327731:QAR327731 QKK327731:QKN327731 QUG327731:QUJ327731 REC327731:REF327731 RNY327731:ROB327731 RXU327731:RXX327731 SHQ327731:SHT327731 SRM327731:SRP327731 TBI327731:TBL327731 TLE327731:TLH327731 TVA327731:TVD327731 UEW327731:UEZ327731 UOS327731:UOV327731 UYO327731:UYR327731 VIK327731:VIN327731 VSG327731:VSJ327731 WCC327731:WCF327731 WLY327731:WMB327731 WVU327731:WVX327731 M393267:P393267 JI393267:JL393267 TE393267:TH393267 ADA393267:ADD393267 AMW393267:AMZ393267 AWS393267:AWV393267 BGO393267:BGR393267 BQK393267:BQN393267 CAG393267:CAJ393267 CKC393267:CKF393267 CTY393267:CUB393267 DDU393267:DDX393267 DNQ393267:DNT393267 DXM393267:DXP393267 EHI393267:EHL393267 ERE393267:ERH393267 FBA393267:FBD393267 FKW393267:FKZ393267 FUS393267:FUV393267 GEO393267:GER393267 GOK393267:GON393267 GYG393267:GYJ393267 HIC393267:HIF393267 HRY393267:HSB393267 IBU393267:IBX393267 ILQ393267:ILT393267 IVM393267:IVP393267 JFI393267:JFL393267 JPE393267:JPH393267 JZA393267:JZD393267 KIW393267:KIZ393267 KSS393267:KSV393267 LCO393267:LCR393267 LMK393267:LMN393267 LWG393267:LWJ393267 MGC393267:MGF393267 MPY393267:MQB393267 MZU393267:MZX393267 NJQ393267:NJT393267 NTM393267:NTP393267 ODI393267:ODL393267 ONE393267:ONH393267 OXA393267:OXD393267 PGW393267:PGZ393267 PQS393267:PQV393267 QAO393267:QAR393267 QKK393267:QKN393267 QUG393267:QUJ393267 REC393267:REF393267 RNY393267:ROB393267 RXU393267:RXX393267 SHQ393267:SHT393267 SRM393267:SRP393267 TBI393267:TBL393267 TLE393267:TLH393267 TVA393267:TVD393267 UEW393267:UEZ393267 UOS393267:UOV393267 UYO393267:UYR393267 VIK393267:VIN393267 VSG393267:VSJ393267 WCC393267:WCF393267 WLY393267:WMB393267 WVU393267:WVX393267 M458803:P458803 JI458803:JL458803 TE458803:TH458803 ADA458803:ADD458803 AMW458803:AMZ458803 AWS458803:AWV458803 BGO458803:BGR458803 BQK458803:BQN458803 CAG458803:CAJ458803 CKC458803:CKF458803 CTY458803:CUB458803 DDU458803:DDX458803 DNQ458803:DNT458803 DXM458803:DXP458803 EHI458803:EHL458803 ERE458803:ERH458803 FBA458803:FBD458803 FKW458803:FKZ458803 FUS458803:FUV458803 GEO458803:GER458803 GOK458803:GON458803 GYG458803:GYJ458803 HIC458803:HIF458803 HRY458803:HSB458803 IBU458803:IBX458803 ILQ458803:ILT458803 IVM458803:IVP458803 JFI458803:JFL458803 JPE458803:JPH458803 JZA458803:JZD458803 KIW458803:KIZ458803 KSS458803:KSV458803 LCO458803:LCR458803 LMK458803:LMN458803 LWG458803:LWJ458803 MGC458803:MGF458803 MPY458803:MQB458803 MZU458803:MZX458803 NJQ458803:NJT458803 NTM458803:NTP458803 ODI458803:ODL458803 ONE458803:ONH458803 OXA458803:OXD458803 PGW458803:PGZ458803 PQS458803:PQV458803 QAO458803:QAR458803 QKK458803:QKN458803 QUG458803:QUJ458803 REC458803:REF458803 RNY458803:ROB458803 RXU458803:RXX458803 SHQ458803:SHT458803 SRM458803:SRP458803 TBI458803:TBL458803 TLE458803:TLH458803 TVA458803:TVD458803 UEW458803:UEZ458803 UOS458803:UOV458803 UYO458803:UYR458803 VIK458803:VIN458803 VSG458803:VSJ458803 WCC458803:WCF458803 WLY458803:WMB458803 WVU458803:WVX458803 M524339:P524339 JI524339:JL524339 TE524339:TH524339 ADA524339:ADD524339 AMW524339:AMZ524339 AWS524339:AWV524339 BGO524339:BGR524339 BQK524339:BQN524339 CAG524339:CAJ524339 CKC524339:CKF524339 CTY524339:CUB524339 DDU524339:DDX524339 DNQ524339:DNT524339 DXM524339:DXP524339 EHI524339:EHL524339 ERE524339:ERH524339 FBA524339:FBD524339 FKW524339:FKZ524339 FUS524339:FUV524339 GEO524339:GER524339 GOK524339:GON524339 GYG524339:GYJ524339 HIC524339:HIF524339 HRY524339:HSB524339 IBU524339:IBX524339 ILQ524339:ILT524339 IVM524339:IVP524339 JFI524339:JFL524339 JPE524339:JPH524339 JZA524339:JZD524339 KIW524339:KIZ524339 KSS524339:KSV524339 LCO524339:LCR524339 LMK524339:LMN524339 LWG524339:LWJ524339 MGC524339:MGF524339 MPY524339:MQB524339 MZU524339:MZX524339 NJQ524339:NJT524339 NTM524339:NTP524339 ODI524339:ODL524339 ONE524339:ONH524339 OXA524339:OXD524339 PGW524339:PGZ524339 PQS524339:PQV524339 QAO524339:QAR524339 QKK524339:QKN524339 QUG524339:QUJ524339 REC524339:REF524339 RNY524339:ROB524339 RXU524339:RXX524339 SHQ524339:SHT524339 SRM524339:SRP524339 TBI524339:TBL524339 TLE524339:TLH524339 TVA524339:TVD524339 UEW524339:UEZ524339 UOS524339:UOV524339 UYO524339:UYR524339 VIK524339:VIN524339 VSG524339:VSJ524339 WCC524339:WCF524339 WLY524339:WMB524339 WVU524339:WVX524339 M589875:P589875 JI589875:JL589875 TE589875:TH589875 ADA589875:ADD589875 AMW589875:AMZ589875 AWS589875:AWV589875 BGO589875:BGR589875 BQK589875:BQN589875 CAG589875:CAJ589875 CKC589875:CKF589875 CTY589875:CUB589875 DDU589875:DDX589875 DNQ589875:DNT589875 DXM589875:DXP589875 EHI589875:EHL589875 ERE589875:ERH589875 FBA589875:FBD589875 FKW589875:FKZ589875 FUS589875:FUV589875 GEO589875:GER589875 GOK589875:GON589875 GYG589875:GYJ589875 HIC589875:HIF589875 HRY589875:HSB589875 IBU589875:IBX589875 ILQ589875:ILT589875 IVM589875:IVP589875 JFI589875:JFL589875 JPE589875:JPH589875 JZA589875:JZD589875 KIW589875:KIZ589875 KSS589875:KSV589875 LCO589875:LCR589875 LMK589875:LMN589875 LWG589875:LWJ589875 MGC589875:MGF589875 MPY589875:MQB589875 MZU589875:MZX589875 NJQ589875:NJT589875 NTM589875:NTP589875 ODI589875:ODL589875 ONE589875:ONH589875 OXA589875:OXD589875 PGW589875:PGZ589875 PQS589875:PQV589875 QAO589875:QAR589875 QKK589875:QKN589875 QUG589875:QUJ589875 REC589875:REF589875 RNY589875:ROB589875 RXU589875:RXX589875 SHQ589875:SHT589875 SRM589875:SRP589875 TBI589875:TBL589875 TLE589875:TLH589875 TVA589875:TVD589875 UEW589875:UEZ589875 UOS589875:UOV589875 UYO589875:UYR589875 VIK589875:VIN589875 VSG589875:VSJ589875 WCC589875:WCF589875 WLY589875:WMB589875 WVU589875:WVX589875 M655411:P655411 JI655411:JL655411 TE655411:TH655411 ADA655411:ADD655411 AMW655411:AMZ655411 AWS655411:AWV655411 BGO655411:BGR655411 BQK655411:BQN655411 CAG655411:CAJ655411 CKC655411:CKF655411 CTY655411:CUB655411 DDU655411:DDX655411 DNQ655411:DNT655411 DXM655411:DXP655411 EHI655411:EHL655411 ERE655411:ERH655411 FBA655411:FBD655411 FKW655411:FKZ655411 FUS655411:FUV655411 GEO655411:GER655411 GOK655411:GON655411 GYG655411:GYJ655411 HIC655411:HIF655411 HRY655411:HSB655411 IBU655411:IBX655411 ILQ655411:ILT655411 IVM655411:IVP655411 JFI655411:JFL655411 JPE655411:JPH655411 JZA655411:JZD655411 KIW655411:KIZ655411 KSS655411:KSV655411 LCO655411:LCR655411 LMK655411:LMN655411 LWG655411:LWJ655411 MGC655411:MGF655411 MPY655411:MQB655411 MZU655411:MZX655411 NJQ655411:NJT655411 NTM655411:NTP655411 ODI655411:ODL655411 ONE655411:ONH655411 OXA655411:OXD655411 PGW655411:PGZ655411 PQS655411:PQV655411 QAO655411:QAR655411 QKK655411:QKN655411 QUG655411:QUJ655411 REC655411:REF655411 RNY655411:ROB655411 RXU655411:RXX655411 SHQ655411:SHT655411 SRM655411:SRP655411 TBI655411:TBL655411 TLE655411:TLH655411 TVA655411:TVD655411 UEW655411:UEZ655411 UOS655411:UOV655411 UYO655411:UYR655411 VIK655411:VIN655411 VSG655411:VSJ655411 WCC655411:WCF655411 WLY655411:WMB655411 WVU655411:WVX655411 M720947:P720947 JI720947:JL720947 TE720947:TH720947 ADA720947:ADD720947 AMW720947:AMZ720947 AWS720947:AWV720947 BGO720947:BGR720947 BQK720947:BQN720947 CAG720947:CAJ720947 CKC720947:CKF720947 CTY720947:CUB720947 DDU720947:DDX720947 DNQ720947:DNT720947 DXM720947:DXP720947 EHI720947:EHL720947 ERE720947:ERH720947 FBA720947:FBD720947 FKW720947:FKZ720947 FUS720947:FUV720947 GEO720947:GER720947 GOK720947:GON720947 GYG720947:GYJ720947 HIC720947:HIF720947 HRY720947:HSB720947 IBU720947:IBX720947 ILQ720947:ILT720947 IVM720947:IVP720947 JFI720947:JFL720947 JPE720947:JPH720947 JZA720947:JZD720947 KIW720947:KIZ720947 KSS720947:KSV720947 LCO720947:LCR720947 LMK720947:LMN720947 LWG720947:LWJ720947 MGC720947:MGF720947 MPY720947:MQB720947 MZU720947:MZX720947 NJQ720947:NJT720947 NTM720947:NTP720947 ODI720947:ODL720947 ONE720947:ONH720947 OXA720947:OXD720947 PGW720947:PGZ720947 PQS720947:PQV720947 QAO720947:QAR720947 QKK720947:QKN720947 QUG720947:QUJ720947 REC720947:REF720947 RNY720947:ROB720947 RXU720947:RXX720947 SHQ720947:SHT720947 SRM720947:SRP720947 TBI720947:TBL720947 TLE720947:TLH720947 TVA720947:TVD720947 UEW720947:UEZ720947 UOS720947:UOV720947 UYO720947:UYR720947 VIK720947:VIN720947 VSG720947:VSJ720947 WCC720947:WCF720947 WLY720947:WMB720947 WVU720947:WVX720947 M786483:P786483 JI786483:JL786483 TE786483:TH786483 ADA786483:ADD786483 AMW786483:AMZ786483 AWS786483:AWV786483 BGO786483:BGR786483 BQK786483:BQN786483 CAG786483:CAJ786483 CKC786483:CKF786483 CTY786483:CUB786483 DDU786483:DDX786483 DNQ786483:DNT786483 DXM786483:DXP786483 EHI786483:EHL786483 ERE786483:ERH786483 FBA786483:FBD786483 FKW786483:FKZ786483 FUS786483:FUV786483 GEO786483:GER786483 GOK786483:GON786483 GYG786483:GYJ786483 HIC786483:HIF786483 HRY786483:HSB786483 IBU786483:IBX786483 ILQ786483:ILT786483 IVM786483:IVP786483 JFI786483:JFL786483 JPE786483:JPH786483 JZA786483:JZD786483 KIW786483:KIZ786483 KSS786483:KSV786483 LCO786483:LCR786483 LMK786483:LMN786483 LWG786483:LWJ786483 MGC786483:MGF786483 MPY786483:MQB786483 MZU786483:MZX786483 NJQ786483:NJT786483 NTM786483:NTP786483 ODI786483:ODL786483 ONE786483:ONH786483 OXA786483:OXD786483 PGW786483:PGZ786483 PQS786483:PQV786483 QAO786483:QAR786483 QKK786483:QKN786483 QUG786483:QUJ786483 REC786483:REF786483 RNY786483:ROB786483 RXU786483:RXX786483 SHQ786483:SHT786483 SRM786483:SRP786483 TBI786483:TBL786483 TLE786483:TLH786483 TVA786483:TVD786483 UEW786483:UEZ786483 UOS786483:UOV786483 UYO786483:UYR786483 VIK786483:VIN786483 VSG786483:VSJ786483 WCC786483:WCF786483 WLY786483:WMB786483 WVU786483:WVX786483 M852019:P852019 JI852019:JL852019 TE852019:TH852019 ADA852019:ADD852019 AMW852019:AMZ852019 AWS852019:AWV852019 BGO852019:BGR852019 BQK852019:BQN852019 CAG852019:CAJ852019 CKC852019:CKF852019 CTY852019:CUB852019 DDU852019:DDX852019 DNQ852019:DNT852019 DXM852019:DXP852019 EHI852019:EHL852019 ERE852019:ERH852019 FBA852019:FBD852019 FKW852019:FKZ852019 FUS852019:FUV852019 GEO852019:GER852019 GOK852019:GON852019 GYG852019:GYJ852019 HIC852019:HIF852019 HRY852019:HSB852019 IBU852019:IBX852019 ILQ852019:ILT852019 IVM852019:IVP852019 JFI852019:JFL852019 JPE852019:JPH852019 JZA852019:JZD852019 KIW852019:KIZ852019 KSS852019:KSV852019 LCO852019:LCR852019 LMK852019:LMN852019 LWG852019:LWJ852019 MGC852019:MGF852019 MPY852019:MQB852019 MZU852019:MZX852019 NJQ852019:NJT852019 NTM852019:NTP852019 ODI852019:ODL852019 ONE852019:ONH852019 OXA852019:OXD852019 PGW852019:PGZ852019 PQS852019:PQV852019 QAO852019:QAR852019 QKK852019:QKN852019 QUG852019:QUJ852019 REC852019:REF852019 RNY852019:ROB852019 RXU852019:RXX852019 SHQ852019:SHT852019 SRM852019:SRP852019 TBI852019:TBL852019 TLE852019:TLH852019 TVA852019:TVD852019 UEW852019:UEZ852019 UOS852019:UOV852019 UYO852019:UYR852019 VIK852019:VIN852019 VSG852019:VSJ852019 WCC852019:WCF852019 WLY852019:WMB852019 WVU852019:WVX852019 M917555:P917555 JI917555:JL917555 TE917555:TH917555 ADA917555:ADD917555 AMW917555:AMZ917555 AWS917555:AWV917555 BGO917555:BGR917555 BQK917555:BQN917555 CAG917555:CAJ917555 CKC917555:CKF917555 CTY917555:CUB917555 DDU917555:DDX917555 DNQ917555:DNT917555 DXM917555:DXP917555 EHI917555:EHL917555 ERE917555:ERH917555 FBA917555:FBD917555 FKW917555:FKZ917555 FUS917555:FUV917555 GEO917555:GER917555 GOK917555:GON917555 GYG917555:GYJ917555 HIC917555:HIF917555 HRY917555:HSB917555 IBU917555:IBX917555 ILQ917555:ILT917555 IVM917555:IVP917555 JFI917555:JFL917555 JPE917555:JPH917555 JZA917555:JZD917555 KIW917555:KIZ917555 KSS917555:KSV917555 LCO917555:LCR917555 LMK917555:LMN917555 LWG917555:LWJ917555 MGC917555:MGF917555 MPY917555:MQB917555 MZU917555:MZX917555 NJQ917555:NJT917555 NTM917555:NTP917555 ODI917555:ODL917555 ONE917555:ONH917555 OXA917555:OXD917555 PGW917555:PGZ917555 PQS917555:PQV917555 QAO917555:QAR917555 QKK917555:QKN917555 QUG917555:QUJ917555 REC917555:REF917555 RNY917555:ROB917555 RXU917555:RXX917555 SHQ917555:SHT917555 SRM917555:SRP917555 TBI917555:TBL917555 TLE917555:TLH917555 TVA917555:TVD917555 UEW917555:UEZ917555 UOS917555:UOV917555 UYO917555:UYR917555 VIK917555:VIN917555 VSG917555:VSJ917555 WCC917555:WCF917555 WLY917555:WMB917555 WVU917555:WVX917555 M983091:P983091 JI983091:JL983091 TE983091:TH983091 ADA983091:ADD983091 AMW983091:AMZ983091 AWS983091:AWV983091 BGO983091:BGR983091 BQK983091:BQN983091 CAG983091:CAJ983091 CKC983091:CKF983091 CTY983091:CUB983091 DDU983091:DDX983091 DNQ983091:DNT983091 DXM983091:DXP983091 EHI983091:EHL983091 ERE983091:ERH983091 FBA983091:FBD983091 FKW983091:FKZ983091 FUS983091:FUV983091 GEO983091:GER983091 GOK983091:GON983091 GYG983091:GYJ983091 HIC983091:HIF983091 HRY983091:HSB983091 IBU983091:IBX983091 ILQ983091:ILT983091 IVM983091:IVP983091 JFI983091:JFL983091 JPE983091:JPH983091 JZA983091:JZD983091 KIW983091:KIZ983091 KSS983091:KSV983091 LCO983091:LCR983091 LMK983091:LMN983091 LWG983091:LWJ983091 MGC983091:MGF983091 MPY983091:MQB983091 MZU983091:MZX983091 NJQ983091:NJT983091 NTM983091:NTP983091 ODI983091:ODL983091 ONE983091:ONH983091 OXA983091:OXD983091 PGW983091:PGZ983091 PQS983091:PQV983091 QAO983091:QAR983091 QKK983091:QKN983091 QUG983091:QUJ983091 REC983091:REF983091 RNY983091:ROB983091 RXU983091:RXX983091 SHQ983091:SHT983091 SRM983091:SRP983091 TBI983091:TBL983091 TLE983091:TLH983091 TVA983091:TVD983091 UEW983091:UEZ983091 UOS983091:UOV983091 UYO983091:UYR983091 VIK983091:VIN983091 VSG983091:VSJ983091 WCC983091:WCF983091 WLY983091:WMB983091 WVU983091:WVX983091 M41:P41 JI41:JL41 TE41:TH41 ADA41:ADD41 AMW41:AMZ41 AWS41:AWV41 BGO41:BGR41 BQK41:BQN41 CAG41:CAJ41 CKC41:CKF41 CTY41:CUB41 DDU41:DDX41 DNQ41:DNT41 DXM41:DXP41 EHI41:EHL41 ERE41:ERH41 FBA41:FBD41 FKW41:FKZ41 FUS41:FUV41 GEO41:GER41 GOK41:GON41 GYG41:GYJ41 HIC41:HIF41 HRY41:HSB41 IBU41:IBX41 ILQ41:ILT41 IVM41:IVP41 JFI41:JFL41 JPE41:JPH41 JZA41:JZD41 KIW41:KIZ41 KSS41:KSV41 LCO41:LCR41 LMK41:LMN41 LWG41:LWJ41 MGC41:MGF41 MPY41:MQB41 MZU41:MZX41 NJQ41:NJT41 NTM41:NTP41 ODI41:ODL41 ONE41:ONH41 OXA41:OXD41 PGW41:PGZ41 PQS41:PQV41 QAO41:QAR41 QKK41:QKN41 QUG41:QUJ41 REC41:REF41 RNY41:ROB41 RXU41:RXX41 SHQ41:SHT41 SRM41:SRP41 TBI41:TBL41 TLE41:TLH41 TVA41:TVD41 UEW41:UEZ41 UOS41:UOV41 UYO41:UYR41 VIK41:VIN41 VSG41:VSJ41 WCC41:WCF41 WLY41:WMB41 WVU41:WVX41 M65577:P65577 JI65577:JL65577 TE65577:TH65577 ADA65577:ADD65577 AMW65577:AMZ65577 AWS65577:AWV65577 BGO65577:BGR65577 BQK65577:BQN65577 CAG65577:CAJ65577 CKC65577:CKF65577 CTY65577:CUB65577 DDU65577:DDX65577 DNQ65577:DNT65577 DXM65577:DXP65577 EHI65577:EHL65577 ERE65577:ERH65577 FBA65577:FBD65577 FKW65577:FKZ65577 FUS65577:FUV65577 GEO65577:GER65577 GOK65577:GON65577 GYG65577:GYJ65577 HIC65577:HIF65577 HRY65577:HSB65577 IBU65577:IBX65577 ILQ65577:ILT65577 IVM65577:IVP65577 JFI65577:JFL65577 JPE65577:JPH65577 JZA65577:JZD65577 KIW65577:KIZ65577 KSS65577:KSV65577 LCO65577:LCR65577 LMK65577:LMN65577 LWG65577:LWJ65577 MGC65577:MGF65577 MPY65577:MQB65577 MZU65577:MZX65577 NJQ65577:NJT65577 NTM65577:NTP65577 ODI65577:ODL65577 ONE65577:ONH65577 OXA65577:OXD65577 PGW65577:PGZ65577 PQS65577:PQV65577 QAO65577:QAR65577 QKK65577:QKN65577 QUG65577:QUJ65577 REC65577:REF65577 RNY65577:ROB65577 RXU65577:RXX65577 SHQ65577:SHT65577 SRM65577:SRP65577 TBI65577:TBL65577 TLE65577:TLH65577 TVA65577:TVD65577 UEW65577:UEZ65577 UOS65577:UOV65577 UYO65577:UYR65577 VIK65577:VIN65577 VSG65577:VSJ65577 WCC65577:WCF65577 WLY65577:WMB65577 WVU65577:WVX65577 M131113:P131113 JI131113:JL131113 TE131113:TH131113 ADA131113:ADD131113 AMW131113:AMZ131113 AWS131113:AWV131113 BGO131113:BGR131113 BQK131113:BQN131113 CAG131113:CAJ131113 CKC131113:CKF131113 CTY131113:CUB131113 DDU131113:DDX131113 DNQ131113:DNT131113 DXM131113:DXP131113 EHI131113:EHL131113 ERE131113:ERH131113 FBA131113:FBD131113 FKW131113:FKZ131113 FUS131113:FUV131113 GEO131113:GER131113 GOK131113:GON131113 GYG131113:GYJ131113 HIC131113:HIF131113 HRY131113:HSB131113 IBU131113:IBX131113 ILQ131113:ILT131113 IVM131113:IVP131113 JFI131113:JFL131113 JPE131113:JPH131113 JZA131113:JZD131113 KIW131113:KIZ131113 KSS131113:KSV131113 LCO131113:LCR131113 LMK131113:LMN131113 LWG131113:LWJ131113 MGC131113:MGF131113 MPY131113:MQB131113 MZU131113:MZX131113 NJQ131113:NJT131113 NTM131113:NTP131113 ODI131113:ODL131113 ONE131113:ONH131113 OXA131113:OXD131113 PGW131113:PGZ131113 PQS131113:PQV131113 QAO131113:QAR131113 QKK131113:QKN131113 QUG131113:QUJ131113 REC131113:REF131113 RNY131113:ROB131113 RXU131113:RXX131113 SHQ131113:SHT131113 SRM131113:SRP131113 TBI131113:TBL131113 TLE131113:TLH131113 TVA131113:TVD131113 UEW131113:UEZ131113 UOS131113:UOV131113 UYO131113:UYR131113 VIK131113:VIN131113 VSG131113:VSJ131113 WCC131113:WCF131113 WLY131113:WMB131113 WVU131113:WVX131113 M196649:P196649 JI196649:JL196649 TE196649:TH196649 ADA196649:ADD196649 AMW196649:AMZ196649 AWS196649:AWV196649 BGO196649:BGR196649 BQK196649:BQN196649 CAG196649:CAJ196649 CKC196649:CKF196649 CTY196649:CUB196649 DDU196649:DDX196649 DNQ196649:DNT196649 DXM196649:DXP196649 EHI196649:EHL196649 ERE196649:ERH196649 FBA196649:FBD196649 FKW196649:FKZ196649 FUS196649:FUV196649 GEO196649:GER196649 GOK196649:GON196649 GYG196649:GYJ196649 HIC196649:HIF196649 HRY196649:HSB196649 IBU196649:IBX196649 ILQ196649:ILT196649 IVM196649:IVP196649 JFI196649:JFL196649 JPE196649:JPH196649 JZA196649:JZD196649 KIW196649:KIZ196649 KSS196649:KSV196649 LCO196649:LCR196649 LMK196649:LMN196649 LWG196649:LWJ196649 MGC196649:MGF196649 MPY196649:MQB196649 MZU196649:MZX196649 NJQ196649:NJT196649 NTM196649:NTP196649 ODI196649:ODL196649 ONE196649:ONH196649 OXA196649:OXD196649 PGW196649:PGZ196649 PQS196649:PQV196649 QAO196649:QAR196649 QKK196649:QKN196649 QUG196649:QUJ196649 REC196649:REF196649 RNY196649:ROB196649 RXU196649:RXX196649 SHQ196649:SHT196649 SRM196649:SRP196649 TBI196649:TBL196649 TLE196649:TLH196649 TVA196649:TVD196649 UEW196649:UEZ196649 UOS196649:UOV196649 UYO196649:UYR196649 VIK196649:VIN196649 VSG196649:VSJ196649 WCC196649:WCF196649 WLY196649:WMB196649 WVU196649:WVX196649 M262185:P262185 JI262185:JL262185 TE262185:TH262185 ADA262185:ADD262185 AMW262185:AMZ262185 AWS262185:AWV262185 BGO262185:BGR262185 BQK262185:BQN262185 CAG262185:CAJ262185 CKC262185:CKF262185 CTY262185:CUB262185 DDU262185:DDX262185 DNQ262185:DNT262185 DXM262185:DXP262185 EHI262185:EHL262185 ERE262185:ERH262185 FBA262185:FBD262185 FKW262185:FKZ262185 FUS262185:FUV262185 GEO262185:GER262185 GOK262185:GON262185 GYG262185:GYJ262185 HIC262185:HIF262185 HRY262185:HSB262185 IBU262185:IBX262185 ILQ262185:ILT262185 IVM262185:IVP262185 JFI262185:JFL262185 JPE262185:JPH262185 JZA262185:JZD262185 KIW262185:KIZ262185 KSS262185:KSV262185 LCO262185:LCR262185 LMK262185:LMN262185 LWG262185:LWJ262185 MGC262185:MGF262185 MPY262185:MQB262185 MZU262185:MZX262185 NJQ262185:NJT262185 NTM262185:NTP262185 ODI262185:ODL262185 ONE262185:ONH262185 OXA262185:OXD262185 PGW262185:PGZ262185 PQS262185:PQV262185 QAO262185:QAR262185 QKK262185:QKN262185 QUG262185:QUJ262185 REC262185:REF262185 RNY262185:ROB262185 RXU262185:RXX262185 SHQ262185:SHT262185 SRM262185:SRP262185 TBI262185:TBL262185 TLE262185:TLH262185 TVA262185:TVD262185 UEW262185:UEZ262185 UOS262185:UOV262185 UYO262185:UYR262185 VIK262185:VIN262185 VSG262185:VSJ262185 WCC262185:WCF262185 WLY262185:WMB262185 WVU262185:WVX262185 M327721:P327721 JI327721:JL327721 TE327721:TH327721 ADA327721:ADD327721 AMW327721:AMZ327721 AWS327721:AWV327721 BGO327721:BGR327721 BQK327721:BQN327721 CAG327721:CAJ327721 CKC327721:CKF327721 CTY327721:CUB327721 DDU327721:DDX327721 DNQ327721:DNT327721 DXM327721:DXP327721 EHI327721:EHL327721 ERE327721:ERH327721 FBA327721:FBD327721 FKW327721:FKZ327721 FUS327721:FUV327721 GEO327721:GER327721 GOK327721:GON327721 GYG327721:GYJ327721 HIC327721:HIF327721 HRY327721:HSB327721 IBU327721:IBX327721 ILQ327721:ILT327721 IVM327721:IVP327721 JFI327721:JFL327721 JPE327721:JPH327721 JZA327721:JZD327721 KIW327721:KIZ327721 KSS327721:KSV327721 LCO327721:LCR327721 LMK327721:LMN327721 LWG327721:LWJ327721 MGC327721:MGF327721 MPY327721:MQB327721 MZU327721:MZX327721 NJQ327721:NJT327721 NTM327721:NTP327721 ODI327721:ODL327721 ONE327721:ONH327721 OXA327721:OXD327721 PGW327721:PGZ327721 PQS327721:PQV327721 QAO327721:QAR327721 QKK327721:QKN327721 QUG327721:QUJ327721 REC327721:REF327721 RNY327721:ROB327721 RXU327721:RXX327721 SHQ327721:SHT327721 SRM327721:SRP327721 TBI327721:TBL327721 TLE327721:TLH327721 TVA327721:TVD327721 UEW327721:UEZ327721 UOS327721:UOV327721 UYO327721:UYR327721 VIK327721:VIN327721 VSG327721:VSJ327721 WCC327721:WCF327721 WLY327721:WMB327721 WVU327721:WVX327721 M393257:P393257 JI393257:JL393257 TE393257:TH393257 ADA393257:ADD393257 AMW393257:AMZ393257 AWS393257:AWV393257 BGO393257:BGR393257 BQK393257:BQN393257 CAG393257:CAJ393257 CKC393257:CKF393257 CTY393257:CUB393257 DDU393257:DDX393257 DNQ393257:DNT393257 DXM393257:DXP393257 EHI393257:EHL393257 ERE393257:ERH393257 FBA393257:FBD393257 FKW393257:FKZ393257 FUS393257:FUV393257 GEO393257:GER393257 GOK393257:GON393257 GYG393257:GYJ393257 HIC393257:HIF393257 HRY393257:HSB393257 IBU393257:IBX393257 ILQ393257:ILT393257 IVM393257:IVP393257 JFI393257:JFL393257 JPE393257:JPH393257 JZA393257:JZD393257 KIW393257:KIZ393257 KSS393257:KSV393257 LCO393257:LCR393257 LMK393257:LMN393257 LWG393257:LWJ393257 MGC393257:MGF393257 MPY393257:MQB393257 MZU393257:MZX393257 NJQ393257:NJT393257 NTM393257:NTP393257 ODI393257:ODL393257 ONE393257:ONH393257 OXA393257:OXD393257 PGW393257:PGZ393257 PQS393257:PQV393257 QAO393257:QAR393257 QKK393257:QKN393257 QUG393257:QUJ393257 REC393257:REF393257 RNY393257:ROB393257 RXU393257:RXX393257 SHQ393257:SHT393257 SRM393257:SRP393257 TBI393257:TBL393257 TLE393257:TLH393257 TVA393257:TVD393257 UEW393257:UEZ393257 UOS393257:UOV393257 UYO393257:UYR393257 VIK393257:VIN393257 VSG393257:VSJ393257 WCC393257:WCF393257 WLY393257:WMB393257 WVU393257:WVX393257 M458793:P458793 JI458793:JL458793 TE458793:TH458793 ADA458793:ADD458793 AMW458793:AMZ458793 AWS458793:AWV458793 BGO458793:BGR458793 BQK458793:BQN458793 CAG458793:CAJ458793 CKC458793:CKF458793 CTY458793:CUB458793 DDU458793:DDX458793 DNQ458793:DNT458793 DXM458793:DXP458793 EHI458793:EHL458793 ERE458793:ERH458793 FBA458793:FBD458793 FKW458793:FKZ458793 FUS458793:FUV458793 GEO458793:GER458793 GOK458793:GON458793 GYG458793:GYJ458793 HIC458793:HIF458793 HRY458793:HSB458793 IBU458793:IBX458793 ILQ458793:ILT458793 IVM458793:IVP458793 JFI458793:JFL458793 JPE458793:JPH458793 JZA458793:JZD458793 KIW458793:KIZ458793 KSS458793:KSV458793 LCO458793:LCR458793 LMK458793:LMN458793 LWG458793:LWJ458793 MGC458793:MGF458793 MPY458793:MQB458793 MZU458793:MZX458793 NJQ458793:NJT458793 NTM458793:NTP458793 ODI458793:ODL458793 ONE458793:ONH458793 OXA458793:OXD458793 PGW458793:PGZ458793 PQS458793:PQV458793 QAO458793:QAR458793 QKK458793:QKN458793 QUG458793:QUJ458793 REC458793:REF458793 RNY458793:ROB458793 RXU458793:RXX458793 SHQ458793:SHT458793 SRM458793:SRP458793 TBI458793:TBL458793 TLE458793:TLH458793 TVA458793:TVD458793 UEW458793:UEZ458793 UOS458793:UOV458793 UYO458793:UYR458793 VIK458793:VIN458793 VSG458793:VSJ458793 WCC458793:WCF458793 WLY458793:WMB458793 WVU458793:WVX458793 M524329:P524329 JI524329:JL524329 TE524329:TH524329 ADA524329:ADD524329 AMW524329:AMZ524329 AWS524329:AWV524329 BGO524329:BGR524329 BQK524329:BQN524329 CAG524329:CAJ524329 CKC524329:CKF524329 CTY524329:CUB524329 DDU524329:DDX524329 DNQ524329:DNT524329 DXM524329:DXP524329 EHI524329:EHL524329 ERE524329:ERH524329 FBA524329:FBD524329 FKW524329:FKZ524329 FUS524329:FUV524329 GEO524329:GER524329 GOK524329:GON524329 GYG524329:GYJ524329 HIC524329:HIF524329 HRY524329:HSB524329 IBU524329:IBX524329 ILQ524329:ILT524329 IVM524329:IVP524329 JFI524329:JFL524329 JPE524329:JPH524329 JZA524329:JZD524329 KIW524329:KIZ524329 KSS524329:KSV524329 LCO524329:LCR524329 LMK524329:LMN524329 LWG524329:LWJ524329 MGC524329:MGF524329 MPY524329:MQB524329 MZU524329:MZX524329 NJQ524329:NJT524329 NTM524329:NTP524329 ODI524329:ODL524329 ONE524329:ONH524329 OXA524329:OXD524329 PGW524329:PGZ524329 PQS524329:PQV524329 QAO524329:QAR524329 QKK524329:QKN524329 QUG524329:QUJ524329 REC524329:REF524329 RNY524329:ROB524329 RXU524329:RXX524329 SHQ524329:SHT524329 SRM524329:SRP524329 TBI524329:TBL524329 TLE524329:TLH524329 TVA524329:TVD524329 UEW524329:UEZ524329 UOS524329:UOV524329 UYO524329:UYR524329 VIK524329:VIN524329 VSG524329:VSJ524329 WCC524329:WCF524329 WLY524329:WMB524329 WVU524329:WVX524329 M589865:P589865 JI589865:JL589865 TE589865:TH589865 ADA589865:ADD589865 AMW589865:AMZ589865 AWS589865:AWV589865 BGO589865:BGR589865 BQK589865:BQN589865 CAG589865:CAJ589865 CKC589865:CKF589865 CTY589865:CUB589865 DDU589865:DDX589865 DNQ589865:DNT589865 DXM589865:DXP589865 EHI589865:EHL589865 ERE589865:ERH589865 FBA589865:FBD589865 FKW589865:FKZ589865 FUS589865:FUV589865 GEO589865:GER589865 GOK589865:GON589865 GYG589865:GYJ589865 HIC589865:HIF589865 HRY589865:HSB589865 IBU589865:IBX589865 ILQ589865:ILT589865 IVM589865:IVP589865 JFI589865:JFL589865 JPE589865:JPH589865 JZA589865:JZD589865 KIW589865:KIZ589865 KSS589865:KSV589865 LCO589865:LCR589865 LMK589865:LMN589865 LWG589865:LWJ589865 MGC589865:MGF589865 MPY589865:MQB589865 MZU589865:MZX589865 NJQ589865:NJT589865 NTM589865:NTP589865 ODI589865:ODL589865 ONE589865:ONH589865 OXA589865:OXD589865 PGW589865:PGZ589865 PQS589865:PQV589865 QAO589865:QAR589865 QKK589865:QKN589865 QUG589865:QUJ589865 REC589865:REF589865 RNY589865:ROB589865 RXU589865:RXX589865 SHQ589865:SHT589865 SRM589865:SRP589865 TBI589865:TBL589865 TLE589865:TLH589865 TVA589865:TVD589865 UEW589865:UEZ589865 UOS589865:UOV589865 UYO589865:UYR589865 VIK589865:VIN589865 VSG589865:VSJ589865 WCC589865:WCF589865 WLY589865:WMB589865 WVU589865:WVX589865 M655401:P655401 JI655401:JL655401 TE655401:TH655401 ADA655401:ADD655401 AMW655401:AMZ655401 AWS655401:AWV655401 BGO655401:BGR655401 BQK655401:BQN655401 CAG655401:CAJ655401 CKC655401:CKF655401 CTY655401:CUB655401 DDU655401:DDX655401 DNQ655401:DNT655401 DXM655401:DXP655401 EHI655401:EHL655401 ERE655401:ERH655401 FBA655401:FBD655401 FKW655401:FKZ655401 FUS655401:FUV655401 GEO655401:GER655401 GOK655401:GON655401 GYG655401:GYJ655401 HIC655401:HIF655401 HRY655401:HSB655401 IBU655401:IBX655401 ILQ655401:ILT655401 IVM655401:IVP655401 JFI655401:JFL655401 JPE655401:JPH655401 JZA655401:JZD655401 KIW655401:KIZ655401 KSS655401:KSV655401 LCO655401:LCR655401 LMK655401:LMN655401 LWG655401:LWJ655401 MGC655401:MGF655401 MPY655401:MQB655401 MZU655401:MZX655401 NJQ655401:NJT655401 NTM655401:NTP655401 ODI655401:ODL655401 ONE655401:ONH655401 OXA655401:OXD655401 PGW655401:PGZ655401 PQS655401:PQV655401 QAO655401:QAR655401 QKK655401:QKN655401 QUG655401:QUJ655401 REC655401:REF655401 RNY655401:ROB655401 RXU655401:RXX655401 SHQ655401:SHT655401 SRM655401:SRP655401 TBI655401:TBL655401 TLE655401:TLH655401 TVA655401:TVD655401 UEW655401:UEZ655401 UOS655401:UOV655401 UYO655401:UYR655401 VIK655401:VIN655401 VSG655401:VSJ655401 WCC655401:WCF655401 WLY655401:WMB655401 WVU655401:WVX655401 M720937:P720937 JI720937:JL720937 TE720937:TH720937 ADA720937:ADD720937 AMW720937:AMZ720937 AWS720937:AWV720937 BGO720937:BGR720937 BQK720937:BQN720937 CAG720937:CAJ720937 CKC720937:CKF720937 CTY720937:CUB720937 DDU720937:DDX720937 DNQ720937:DNT720937 DXM720937:DXP720937 EHI720937:EHL720937 ERE720937:ERH720937 FBA720937:FBD720937 FKW720937:FKZ720937 FUS720937:FUV720937 GEO720937:GER720937 GOK720937:GON720937 GYG720937:GYJ720937 HIC720937:HIF720937 HRY720937:HSB720937 IBU720937:IBX720937 ILQ720937:ILT720937 IVM720937:IVP720937 JFI720937:JFL720937 JPE720937:JPH720937 JZA720937:JZD720937 KIW720937:KIZ720937 KSS720937:KSV720937 LCO720937:LCR720937 LMK720937:LMN720937 LWG720937:LWJ720937 MGC720937:MGF720937 MPY720937:MQB720937 MZU720937:MZX720937 NJQ720937:NJT720937 NTM720937:NTP720937 ODI720937:ODL720937 ONE720937:ONH720937 OXA720937:OXD720937 PGW720937:PGZ720937 PQS720937:PQV720937 QAO720937:QAR720937 QKK720937:QKN720937 QUG720937:QUJ720937 REC720937:REF720937 RNY720937:ROB720937 RXU720937:RXX720937 SHQ720937:SHT720937 SRM720937:SRP720937 TBI720937:TBL720937 TLE720937:TLH720937 TVA720937:TVD720937 UEW720937:UEZ720937 UOS720937:UOV720937 UYO720937:UYR720937 VIK720937:VIN720937 VSG720937:VSJ720937 WCC720937:WCF720937 WLY720937:WMB720937 WVU720937:WVX720937 M786473:P786473 JI786473:JL786473 TE786473:TH786473 ADA786473:ADD786473 AMW786473:AMZ786473 AWS786473:AWV786473 BGO786473:BGR786473 BQK786473:BQN786473 CAG786473:CAJ786473 CKC786473:CKF786473 CTY786473:CUB786473 DDU786473:DDX786473 DNQ786473:DNT786473 DXM786473:DXP786473 EHI786473:EHL786473 ERE786473:ERH786473 FBA786473:FBD786473 FKW786473:FKZ786473 FUS786473:FUV786473 GEO786473:GER786473 GOK786473:GON786473 GYG786473:GYJ786473 HIC786473:HIF786473 HRY786473:HSB786473 IBU786473:IBX786473 ILQ786473:ILT786473 IVM786473:IVP786473 JFI786473:JFL786473 JPE786473:JPH786473 JZA786473:JZD786473 KIW786473:KIZ786473 KSS786473:KSV786473 LCO786473:LCR786473 LMK786473:LMN786473 LWG786473:LWJ786473 MGC786473:MGF786473 MPY786473:MQB786473 MZU786473:MZX786473 NJQ786473:NJT786473 NTM786473:NTP786473 ODI786473:ODL786473 ONE786473:ONH786473 OXA786473:OXD786473 PGW786473:PGZ786473 PQS786473:PQV786473 QAO786473:QAR786473 QKK786473:QKN786473 QUG786473:QUJ786473 REC786473:REF786473 RNY786473:ROB786473 RXU786473:RXX786473 SHQ786473:SHT786473 SRM786473:SRP786473 TBI786473:TBL786473 TLE786473:TLH786473 TVA786473:TVD786473 UEW786473:UEZ786473 UOS786473:UOV786473 UYO786473:UYR786473 VIK786473:VIN786473 VSG786473:VSJ786473 WCC786473:WCF786473 WLY786473:WMB786473 WVU786473:WVX786473 M852009:P852009 JI852009:JL852009 TE852009:TH852009 ADA852009:ADD852009 AMW852009:AMZ852009 AWS852009:AWV852009 BGO852009:BGR852009 BQK852009:BQN852009 CAG852009:CAJ852009 CKC852009:CKF852009 CTY852009:CUB852009 DDU852009:DDX852009 DNQ852009:DNT852009 DXM852009:DXP852009 EHI852009:EHL852009 ERE852009:ERH852009 FBA852009:FBD852009 FKW852009:FKZ852009 FUS852009:FUV852009 GEO852009:GER852009 GOK852009:GON852009 GYG852009:GYJ852009 HIC852009:HIF852009 HRY852009:HSB852009 IBU852009:IBX852009 ILQ852009:ILT852009 IVM852009:IVP852009 JFI852009:JFL852009 JPE852009:JPH852009 JZA852009:JZD852009 KIW852009:KIZ852009 KSS852009:KSV852009 LCO852009:LCR852009 LMK852009:LMN852009 LWG852009:LWJ852009 MGC852009:MGF852009 MPY852009:MQB852009 MZU852009:MZX852009 NJQ852009:NJT852009 NTM852009:NTP852009 ODI852009:ODL852009 ONE852009:ONH852009 OXA852009:OXD852009 PGW852009:PGZ852009 PQS852009:PQV852009 QAO852009:QAR852009 QKK852009:QKN852009 QUG852009:QUJ852009 REC852009:REF852009 RNY852009:ROB852009 RXU852009:RXX852009 SHQ852009:SHT852009 SRM852009:SRP852009 TBI852009:TBL852009 TLE852009:TLH852009 TVA852009:TVD852009 UEW852009:UEZ852009 UOS852009:UOV852009 UYO852009:UYR852009 VIK852009:VIN852009 VSG852009:VSJ852009 WCC852009:WCF852009 WLY852009:WMB852009 WVU852009:WVX852009 M917545:P917545 JI917545:JL917545 TE917545:TH917545 ADA917545:ADD917545 AMW917545:AMZ917545 AWS917545:AWV917545 BGO917545:BGR917545 BQK917545:BQN917545 CAG917545:CAJ917545 CKC917545:CKF917545 CTY917545:CUB917545 DDU917545:DDX917545 DNQ917545:DNT917545 DXM917545:DXP917545 EHI917545:EHL917545 ERE917545:ERH917545 FBA917545:FBD917545 FKW917545:FKZ917545 FUS917545:FUV917545 GEO917545:GER917545 GOK917545:GON917545 GYG917545:GYJ917545 HIC917545:HIF917545 HRY917545:HSB917545 IBU917545:IBX917545 ILQ917545:ILT917545 IVM917545:IVP917545 JFI917545:JFL917545 JPE917545:JPH917545 JZA917545:JZD917545 KIW917545:KIZ917545 KSS917545:KSV917545 LCO917545:LCR917545 LMK917545:LMN917545 LWG917545:LWJ917545 MGC917545:MGF917545 MPY917545:MQB917545 MZU917545:MZX917545 NJQ917545:NJT917545 NTM917545:NTP917545 ODI917545:ODL917545 ONE917545:ONH917545 OXA917545:OXD917545 PGW917545:PGZ917545 PQS917545:PQV917545 QAO917545:QAR917545 QKK917545:QKN917545 QUG917545:QUJ917545 REC917545:REF917545 RNY917545:ROB917545 RXU917545:RXX917545 SHQ917545:SHT917545 SRM917545:SRP917545 TBI917545:TBL917545 TLE917545:TLH917545 TVA917545:TVD917545 UEW917545:UEZ917545 UOS917545:UOV917545 UYO917545:UYR917545 VIK917545:VIN917545 VSG917545:VSJ917545 WCC917545:WCF917545 WLY917545:WMB917545 WVU917545:WVX917545 M983081:P983081 JI983081:JL983081 TE983081:TH983081 ADA983081:ADD983081 AMW983081:AMZ983081 AWS983081:AWV983081 BGO983081:BGR983081 BQK983081:BQN983081 CAG983081:CAJ983081 CKC983081:CKF983081 CTY983081:CUB983081 DDU983081:DDX983081 DNQ983081:DNT983081 DXM983081:DXP983081 EHI983081:EHL983081 ERE983081:ERH983081 FBA983081:FBD983081 FKW983081:FKZ983081 FUS983081:FUV983081 GEO983081:GER983081 GOK983081:GON983081 GYG983081:GYJ983081 HIC983081:HIF983081 HRY983081:HSB983081 IBU983081:IBX983081 ILQ983081:ILT983081 IVM983081:IVP983081 JFI983081:JFL983081 JPE983081:JPH983081 JZA983081:JZD983081 KIW983081:KIZ983081 KSS983081:KSV983081 LCO983081:LCR983081 LMK983081:LMN983081 LWG983081:LWJ983081 MGC983081:MGF983081 MPY983081:MQB983081 MZU983081:MZX983081 NJQ983081:NJT983081 NTM983081:NTP983081 ODI983081:ODL983081 ONE983081:ONH983081 OXA983081:OXD983081 PGW983081:PGZ983081 PQS983081:PQV983081 QAO983081:QAR983081 QKK983081:QKN983081 QUG983081:QUJ983081 REC983081:REF983081 RNY983081:ROB983081 RXU983081:RXX983081 SHQ983081:SHT983081 SRM983081:SRP983081 TBI983081:TBL983081 TLE983081:TLH983081 TVA983081:TVD983081 UEW983081:UEZ983081 UOS983081:UOV983081 UYO983081:UYR983081 VIK983081:VIN983081 VSG983081:VSJ983081 WCC983081:WCF983081 WLY983081:WMB983081 WVU983081:WVX983081 M29:P29 JI29:JL29 TE29:TH29 ADA29:ADD29 AMW29:AMZ29 AWS29:AWV29 BGO29:BGR29 BQK29:BQN29 CAG29:CAJ29 CKC29:CKF29 CTY29:CUB29 DDU29:DDX29 DNQ29:DNT29 DXM29:DXP29 EHI29:EHL29 ERE29:ERH29 FBA29:FBD29 FKW29:FKZ29 FUS29:FUV29 GEO29:GER29 GOK29:GON29 GYG29:GYJ29 HIC29:HIF29 HRY29:HSB29 IBU29:IBX29 ILQ29:ILT29 IVM29:IVP29 JFI29:JFL29 JPE29:JPH29 JZA29:JZD29 KIW29:KIZ29 KSS29:KSV29 LCO29:LCR29 LMK29:LMN29 LWG29:LWJ29 MGC29:MGF29 MPY29:MQB29 MZU29:MZX29 NJQ29:NJT29 NTM29:NTP29 ODI29:ODL29 ONE29:ONH29 OXA29:OXD29 PGW29:PGZ29 PQS29:PQV29 QAO29:QAR29 QKK29:QKN29 QUG29:QUJ29 REC29:REF29 RNY29:ROB29 RXU29:RXX29 SHQ29:SHT29 SRM29:SRP29 TBI29:TBL29 TLE29:TLH29 TVA29:TVD29 UEW29:UEZ29 UOS29:UOV29 UYO29:UYR29 VIK29:VIN29 VSG29:VSJ29 WCC29:WCF29 WLY29:WMB29 WVU29:WVX29 M65565:P65565 JI65565:JL65565 TE65565:TH65565 ADA65565:ADD65565 AMW65565:AMZ65565 AWS65565:AWV65565 BGO65565:BGR65565 BQK65565:BQN65565 CAG65565:CAJ65565 CKC65565:CKF65565 CTY65565:CUB65565 DDU65565:DDX65565 DNQ65565:DNT65565 DXM65565:DXP65565 EHI65565:EHL65565 ERE65565:ERH65565 FBA65565:FBD65565 FKW65565:FKZ65565 FUS65565:FUV65565 GEO65565:GER65565 GOK65565:GON65565 GYG65565:GYJ65565 HIC65565:HIF65565 HRY65565:HSB65565 IBU65565:IBX65565 ILQ65565:ILT65565 IVM65565:IVP65565 JFI65565:JFL65565 JPE65565:JPH65565 JZA65565:JZD65565 KIW65565:KIZ65565 KSS65565:KSV65565 LCO65565:LCR65565 LMK65565:LMN65565 LWG65565:LWJ65565 MGC65565:MGF65565 MPY65565:MQB65565 MZU65565:MZX65565 NJQ65565:NJT65565 NTM65565:NTP65565 ODI65565:ODL65565 ONE65565:ONH65565 OXA65565:OXD65565 PGW65565:PGZ65565 PQS65565:PQV65565 QAO65565:QAR65565 QKK65565:QKN65565 QUG65565:QUJ65565 REC65565:REF65565 RNY65565:ROB65565 RXU65565:RXX65565 SHQ65565:SHT65565 SRM65565:SRP65565 TBI65565:TBL65565 TLE65565:TLH65565 TVA65565:TVD65565 UEW65565:UEZ65565 UOS65565:UOV65565 UYO65565:UYR65565 VIK65565:VIN65565 VSG65565:VSJ65565 WCC65565:WCF65565 WLY65565:WMB65565 WVU65565:WVX65565 M131101:P131101 JI131101:JL131101 TE131101:TH131101 ADA131101:ADD131101 AMW131101:AMZ131101 AWS131101:AWV131101 BGO131101:BGR131101 BQK131101:BQN131101 CAG131101:CAJ131101 CKC131101:CKF131101 CTY131101:CUB131101 DDU131101:DDX131101 DNQ131101:DNT131101 DXM131101:DXP131101 EHI131101:EHL131101 ERE131101:ERH131101 FBA131101:FBD131101 FKW131101:FKZ131101 FUS131101:FUV131101 GEO131101:GER131101 GOK131101:GON131101 GYG131101:GYJ131101 HIC131101:HIF131101 HRY131101:HSB131101 IBU131101:IBX131101 ILQ131101:ILT131101 IVM131101:IVP131101 JFI131101:JFL131101 JPE131101:JPH131101 JZA131101:JZD131101 KIW131101:KIZ131101 KSS131101:KSV131101 LCO131101:LCR131101 LMK131101:LMN131101 LWG131101:LWJ131101 MGC131101:MGF131101 MPY131101:MQB131101 MZU131101:MZX131101 NJQ131101:NJT131101 NTM131101:NTP131101 ODI131101:ODL131101 ONE131101:ONH131101 OXA131101:OXD131101 PGW131101:PGZ131101 PQS131101:PQV131101 QAO131101:QAR131101 QKK131101:QKN131101 QUG131101:QUJ131101 REC131101:REF131101 RNY131101:ROB131101 RXU131101:RXX131101 SHQ131101:SHT131101 SRM131101:SRP131101 TBI131101:TBL131101 TLE131101:TLH131101 TVA131101:TVD131101 UEW131101:UEZ131101 UOS131101:UOV131101 UYO131101:UYR131101 VIK131101:VIN131101 VSG131101:VSJ131101 WCC131101:WCF131101 WLY131101:WMB131101 WVU131101:WVX131101 M196637:P196637 JI196637:JL196637 TE196637:TH196637 ADA196637:ADD196637 AMW196637:AMZ196637 AWS196637:AWV196637 BGO196637:BGR196637 BQK196637:BQN196637 CAG196637:CAJ196637 CKC196637:CKF196637 CTY196637:CUB196637 DDU196637:DDX196637 DNQ196637:DNT196637 DXM196637:DXP196637 EHI196637:EHL196637 ERE196637:ERH196637 FBA196637:FBD196637 FKW196637:FKZ196637 FUS196637:FUV196637 GEO196637:GER196637 GOK196637:GON196637 GYG196637:GYJ196637 HIC196637:HIF196637 HRY196637:HSB196637 IBU196637:IBX196637 ILQ196637:ILT196637 IVM196637:IVP196637 JFI196637:JFL196637 JPE196637:JPH196637 JZA196637:JZD196637 KIW196637:KIZ196637 KSS196637:KSV196637 LCO196637:LCR196637 LMK196637:LMN196637 LWG196637:LWJ196637 MGC196637:MGF196637 MPY196637:MQB196637 MZU196637:MZX196637 NJQ196637:NJT196637 NTM196637:NTP196637 ODI196637:ODL196637 ONE196637:ONH196637 OXA196637:OXD196637 PGW196637:PGZ196637 PQS196637:PQV196637 QAO196637:QAR196637 QKK196637:QKN196637 QUG196637:QUJ196637 REC196637:REF196637 RNY196637:ROB196637 RXU196637:RXX196637 SHQ196637:SHT196637 SRM196637:SRP196637 TBI196637:TBL196637 TLE196637:TLH196637 TVA196637:TVD196637 UEW196637:UEZ196637 UOS196637:UOV196637 UYO196637:UYR196637 VIK196637:VIN196637 VSG196637:VSJ196637 WCC196637:WCF196637 WLY196637:WMB196637 WVU196637:WVX196637 M262173:P262173 JI262173:JL262173 TE262173:TH262173 ADA262173:ADD262173 AMW262173:AMZ262173 AWS262173:AWV262173 BGO262173:BGR262173 BQK262173:BQN262173 CAG262173:CAJ262173 CKC262173:CKF262173 CTY262173:CUB262173 DDU262173:DDX262173 DNQ262173:DNT262173 DXM262173:DXP262173 EHI262173:EHL262173 ERE262173:ERH262173 FBA262173:FBD262173 FKW262173:FKZ262173 FUS262173:FUV262173 GEO262173:GER262173 GOK262173:GON262173 GYG262173:GYJ262173 HIC262173:HIF262173 HRY262173:HSB262173 IBU262173:IBX262173 ILQ262173:ILT262173 IVM262173:IVP262173 JFI262173:JFL262173 JPE262173:JPH262173 JZA262173:JZD262173 KIW262173:KIZ262173 KSS262173:KSV262173 LCO262173:LCR262173 LMK262173:LMN262173 LWG262173:LWJ262173 MGC262173:MGF262173 MPY262173:MQB262173 MZU262173:MZX262173 NJQ262173:NJT262173 NTM262173:NTP262173 ODI262173:ODL262173 ONE262173:ONH262173 OXA262173:OXD262173 PGW262173:PGZ262173 PQS262173:PQV262173 QAO262173:QAR262173 QKK262173:QKN262173 QUG262173:QUJ262173 REC262173:REF262173 RNY262173:ROB262173 RXU262173:RXX262173 SHQ262173:SHT262173 SRM262173:SRP262173 TBI262173:TBL262173 TLE262173:TLH262173 TVA262173:TVD262173 UEW262173:UEZ262173 UOS262173:UOV262173 UYO262173:UYR262173 VIK262173:VIN262173 VSG262173:VSJ262173 WCC262173:WCF262173 WLY262173:WMB262173 WVU262173:WVX262173 M327709:P327709 JI327709:JL327709 TE327709:TH327709 ADA327709:ADD327709 AMW327709:AMZ327709 AWS327709:AWV327709 BGO327709:BGR327709 BQK327709:BQN327709 CAG327709:CAJ327709 CKC327709:CKF327709 CTY327709:CUB327709 DDU327709:DDX327709 DNQ327709:DNT327709 DXM327709:DXP327709 EHI327709:EHL327709 ERE327709:ERH327709 FBA327709:FBD327709 FKW327709:FKZ327709 FUS327709:FUV327709 GEO327709:GER327709 GOK327709:GON327709 GYG327709:GYJ327709 HIC327709:HIF327709 HRY327709:HSB327709 IBU327709:IBX327709 ILQ327709:ILT327709 IVM327709:IVP327709 JFI327709:JFL327709 JPE327709:JPH327709 JZA327709:JZD327709 KIW327709:KIZ327709 KSS327709:KSV327709 LCO327709:LCR327709 LMK327709:LMN327709 LWG327709:LWJ327709 MGC327709:MGF327709 MPY327709:MQB327709 MZU327709:MZX327709 NJQ327709:NJT327709 NTM327709:NTP327709 ODI327709:ODL327709 ONE327709:ONH327709 OXA327709:OXD327709 PGW327709:PGZ327709 PQS327709:PQV327709 QAO327709:QAR327709 QKK327709:QKN327709 QUG327709:QUJ327709 REC327709:REF327709 RNY327709:ROB327709 RXU327709:RXX327709 SHQ327709:SHT327709 SRM327709:SRP327709 TBI327709:TBL327709 TLE327709:TLH327709 TVA327709:TVD327709 UEW327709:UEZ327709 UOS327709:UOV327709 UYO327709:UYR327709 VIK327709:VIN327709 VSG327709:VSJ327709 WCC327709:WCF327709 WLY327709:WMB327709 WVU327709:WVX327709 M393245:P393245 JI393245:JL393245 TE393245:TH393245 ADA393245:ADD393245 AMW393245:AMZ393245 AWS393245:AWV393245 BGO393245:BGR393245 BQK393245:BQN393245 CAG393245:CAJ393245 CKC393245:CKF393245 CTY393245:CUB393245 DDU393245:DDX393245 DNQ393245:DNT393245 DXM393245:DXP393245 EHI393245:EHL393245 ERE393245:ERH393245 FBA393245:FBD393245 FKW393245:FKZ393245 FUS393245:FUV393245 GEO393245:GER393245 GOK393245:GON393245 GYG393245:GYJ393245 HIC393245:HIF393245 HRY393245:HSB393245 IBU393245:IBX393245 ILQ393245:ILT393245 IVM393245:IVP393245 JFI393245:JFL393245 JPE393245:JPH393245 JZA393245:JZD393245 KIW393245:KIZ393245 KSS393245:KSV393245 LCO393245:LCR393245 LMK393245:LMN393245 LWG393245:LWJ393245 MGC393245:MGF393245 MPY393245:MQB393245 MZU393245:MZX393245 NJQ393245:NJT393245 NTM393245:NTP393245 ODI393245:ODL393245 ONE393245:ONH393245 OXA393245:OXD393245 PGW393245:PGZ393245 PQS393245:PQV393245 QAO393245:QAR393245 QKK393245:QKN393245 QUG393245:QUJ393245 REC393245:REF393245 RNY393245:ROB393245 RXU393245:RXX393245 SHQ393245:SHT393245 SRM393245:SRP393245 TBI393245:TBL393245 TLE393245:TLH393245 TVA393245:TVD393245 UEW393245:UEZ393245 UOS393245:UOV393245 UYO393245:UYR393245 VIK393245:VIN393245 VSG393245:VSJ393245 WCC393245:WCF393245 WLY393245:WMB393245 WVU393245:WVX393245 M458781:P458781 JI458781:JL458781 TE458781:TH458781 ADA458781:ADD458781 AMW458781:AMZ458781 AWS458781:AWV458781 BGO458781:BGR458781 BQK458781:BQN458781 CAG458781:CAJ458781 CKC458781:CKF458781 CTY458781:CUB458781 DDU458781:DDX458781 DNQ458781:DNT458781 DXM458781:DXP458781 EHI458781:EHL458781 ERE458781:ERH458781 FBA458781:FBD458781 FKW458781:FKZ458781 FUS458781:FUV458781 GEO458781:GER458781 GOK458781:GON458781 GYG458781:GYJ458781 HIC458781:HIF458781 HRY458781:HSB458781 IBU458781:IBX458781 ILQ458781:ILT458781 IVM458781:IVP458781 JFI458781:JFL458781 JPE458781:JPH458781 JZA458781:JZD458781 KIW458781:KIZ458781 KSS458781:KSV458781 LCO458781:LCR458781 LMK458781:LMN458781 LWG458781:LWJ458781 MGC458781:MGF458781 MPY458781:MQB458781 MZU458781:MZX458781 NJQ458781:NJT458781 NTM458781:NTP458781 ODI458781:ODL458781 ONE458781:ONH458781 OXA458781:OXD458781 PGW458781:PGZ458781 PQS458781:PQV458781 QAO458781:QAR458781 QKK458781:QKN458781 QUG458781:QUJ458781 REC458781:REF458781 RNY458781:ROB458781 RXU458781:RXX458781 SHQ458781:SHT458781 SRM458781:SRP458781 TBI458781:TBL458781 TLE458781:TLH458781 TVA458781:TVD458781 UEW458781:UEZ458781 UOS458781:UOV458781 UYO458781:UYR458781 VIK458781:VIN458781 VSG458781:VSJ458781 WCC458781:WCF458781 WLY458781:WMB458781 WVU458781:WVX458781 M524317:P524317 JI524317:JL524317 TE524317:TH524317 ADA524317:ADD524317 AMW524317:AMZ524317 AWS524317:AWV524317 BGO524317:BGR524317 BQK524317:BQN524317 CAG524317:CAJ524317 CKC524317:CKF524317 CTY524317:CUB524317 DDU524317:DDX524317 DNQ524317:DNT524317 DXM524317:DXP524317 EHI524317:EHL524317 ERE524317:ERH524317 FBA524317:FBD524317 FKW524317:FKZ524317 FUS524317:FUV524317 GEO524317:GER524317 GOK524317:GON524317 GYG524317:GYJ524317 HIC524317:HIF524317 HRY524317:HSB524317 IBU524317:IBX524317 ILQ524317:ILT524317 IVM524317:IVP524317 JFI524317:JFL524317 JPE524317:JPH524317 JZA524317:JZD524317 KIW524317:KIZ524317 KSS524317:KSV524317 LCO524317:LCR524317 LMK524317:LMN524317 LWG524317:LWJ524317 MGC524317:MGF524317 MPY524317:MQB524317 MZU524317:MZX524317 NJQ524317:NJT524317 NTM524317:NTP524317 ODI524317:ODL524317 ONE524317:ONH524317 OXA524317:OXD524317 PGW524317:PGZ524317 PQS524317:PQV524317 QAO524317:QAR524317 QKK524317:QKN524317 QUG524317:QUJ524317 REC524317:REF524317 RNY524317:ROB524317 RXU524317:RXX524317 SHQ524317:SHT524317 SRM524317:SRP524317 TBI524317:TBL524317 TLE524317:TLH524317 TVA524317:TVD524317 UEW524317:UEZ524317 UOS524317:UOV524317 UYO524317:UYR524317 VIK524317:VIN524317 VSG524317:VSJ524317 WCC524317:WCF524317 WLY524317:WMB524317 WVU524317:WVX524317 M589853:P589853 JI589853:JL589853 TE589853:TH589853 ADA589853:ADD589853 AMW589853:AMZ589853 AWS589853:AWV589853 BGO589853:BGR589853 BQK589853:BQN589853 CAG589853:CAJ589853 CKC589853:CKF589853 CTY589853:CUB589853 DDU589853:DDX589853 DNQ589853:DNT589853 DXM589853:DXP589853 EHI589853:EHL589853 ERE589853:ERH589853 FBA589853:FBD589853 FKW589853:FKZ589853 FUS589853:FUV589853 GEO589853:GER589853 GOK589853:GON589853 GYG589853:GYJ589853 HIC589853:HIF589853 HRY589853:HSB589853 IBU589853:IBX589853 ILQ589853:ILT589853 IVM589853:IVP589853 JFI589853:JFL589853 JPE589853:JPH589853 JZA589853:JZD589853 KIW589853:KIZ589853 KSS589853:KSV589853 LCO589853:LCR589853 LMK589853:LMN589853 LWG589853:LWJ589853 MGC589853:MGF589853 MPY589853:MQB589853 MZU589853:MZX589853 NJQ589853:NJT589853 NTM589853:NTP589853 ODI589853:ODL589853 ONE589853:ONH589853 OXA589853:OXD589853 PGW589853:PGZ589853 PQS589853:PQV589853 QAO589853:QAR589853 QKK589853:QKN589853 QUG589853:QUJ589853 REC589853:REF589853 RNY589853:ROB589853 RXU589853:RXX589853 SHQ589853:SHT589853 SRM589853:SRP589853 TBI589853:TBL589853 TLE589853:TLH589853 TVA589853:TVD589853 UEW589853:UEZ589853 UOS589853:UOV589853 UYO589853:UYR589853 VIK589853:VIN589853 VSG589853:VSJ589853 WCC589853:WCF589853 WLY589853:WMB589853 WVU589853:WVX589853 M655389:P655389 JI655389:JL655389 TE655389:TH655389 ADA655389:ADD655389 AMW655389:AMZ655389 AWS655389:AWV655389 BGO655389:BGR655389 BQK655389:BQN655389 CAG655389:CAJ655389 CKC655389:CKF655389 CTY655389:CUB655389 DDU655389:DDX655389 DNQ655389:DNT655389 DXM655389:DXP655389 EHI655389:EHL655389 ERE655389:ERH655389 FBA655389:FBD655389 FKW655389:FKZ655389 FUS655389:FUV655389 GEO655389:GER655389 GOK655389:GON655389 GYG655389:GYJ655389 HIC655389:HIF655389 HRY655389:HSB655389 IBU655389:IBX655389 ILQ655389:ILT655389 IVM655389:IVP655389 JFI655389:JFL655389 JPE655389:JPH655389 JZA655389:JZD655389 KIW655389:KIZ655389 KSS655389:KSV655389 LCO655389:LCR655389 LMK655389:LMN655389 LWG655389:LWJ655389 MGC655389:MGF655389 MPY655389:MQB655389 MZU655389:MZX655389 NJQ655389:NJT655389 NTM655389:NTP655389 ODI655389:ODL655389 ONE655389:ONH655389 OXA655389:OXD655389 PGW655389:PGZ655389 PQS655389:PQV655389 QAO655389:QAR655389 QKK655389:QKN655389 QUG655389:QUJ655389 REC655389:REF655389 RNY655389:ROB655389 RXU655389:RXX655389 SHQ655389:SHT655389 SRM655389:SRP655389 TBI655389:TBL655389 TLE655389:TLH655389 TVA655389:TVD655389 UEW655389:UEZ655389 UOS655389:UOV655389 UYO655389:UYR655389 VIK655389:VIN655389 VSG655389:VSJ655389 WCC655389:WCF655389 WLY655389:WMB655389 WVU655389:WVX655389 M720925:P720925 JI720925:JL720925 TE720925:TH720925 ADA720925:ADD720925 AMW720925:AMZ720925 AWS720925:AWV720925 BGO720925:BGR720925 BQK720925:BQN720925 CAG720925:CAJ720925 CKC720925:CKF720925 CTY720925:CUB720925 DDU720925:DDX720925 DNQ720925:DNT720925 DXM720925:DXP720925 EHI720925:EHL720925 ERE720925:ERH720925 FBA720925:FBD720925 FKW720925:FKZ720925 FUS720925:FUV720925 GEO720925:GER720925 GOK720925:GON720925 GYG720925:GYJ720925 HIC720925:HIF720925 HRY720925:HSB720925 IBU720925:IBX720925 ILQ720925:ILT720925 IVM720925:IVP720925 JFI720925:JFL720925 JPE720925:JPH720925 JZA720925:JZD720925 KIW720925:KIZ720925 KSS720925:KSV720925 LCO720925:LCR720925 LMK720925:LMN720925 LWG720925:LWJ720925 MGC720925:MGF720925 MPY720925:MQB720925 MZU720925:MZX720925 NJQ720925:NJT720925 NTM720925:NTP720925 ODI720925:ODL720925 ONE720925:ONH720925 OXA720925:OXD720925 PGW720925:PGZ720925 PQS720925:PQV720925 QAO720925:QAR720925 QKK720925:QKN720925 QUG720925:QUJ720925 REC720925:REF720925 RNY720925:ROB720925 RXU720925:RXX720925 SHQ720925:SHT720925 SRM720925:SRP720925 TBI720925:TBL720925 TLE720925:TLH720925 TVA720925:TVD720925 UEW720925:UEZ720925 UOS720925:UOV720925 UYO720925:UYR720925 VIK720925:VIN720925 VSG720925:VSJ720925 WCC720925:WCF720925 WLY720925:WMB720925 WVU720925:WVX720925 M786461:P786461 JI786461:JL786461 TE786461:TH786461 ADA786461:ADD786461 AMW786461:AMZ786461 AWS786461:AWV786461 BGO786461:BGR786461 BQK786461:BQN786461 CAG786461:CAJ786461 CKC786461:CKF786461 CTY786461:CUB786461 DDU786461:DDX786461 DNQ786461:DNT786461 DXM786461:DXP786461 EHI786461:EHL786461 ERE786461:ERH786461 FBA786461:FBD786461 FKW786461:FKZ786461 FUS786461:FUV786461 GEO786461:GER786461 GOK786461:GON786461 GYG786461:GYJ786461 HIC786461:HIF786461 HRY786461:HSB786461 IBU786461:IBX786461 ILQ786461:ILT786461 IVM786461:IVP786461 JFI786461:JFL786461 JPE786461:JPH786461 JZA786461:JZD786461 KIW786461:KIZ786461 KSS786461:KSV786461 LCO786461:LCR786461 LMK786461:LMN786461 LWG786461:LWJ786461 MGC786461:MGF786461 MPY786461:MQB786461 MZU786461:MZX786461 NJQ786461:NJT786461 NTM786461:NTP786461 ODI786461:ODL786461 ONE786461:ONH786461 OXA786461:OXD786461 PGW786461:PGZ786461 PQS786461:PQV786461 QAO786461:QAR786461 QKK786461:QKN786461 QUG786461:QUJ786461 REC786461:REF786461 RNY786461:ROB786461 RXU786461:RXX786461 SHQ786461:SHT786461 SRM786461:SRP786461 TBI786461:TBL786461 TLE786461:TLH786461 TVA786461:TVD786461 UEW786461:UEZ786461 UOS786461:UOV786461 UYO786461:UYR786461 VIK786461:VIN786461 VSG786461:VSJ786461 WCC786461:WCF786461 WLY786461:WMB786461 WVU786461:WVX786461 M851997:P851997 JI851997:JL851997 TE851997:TH851997 ADA851997:ADD851997 AMW851997:AMZ851997 AWS851997:AWV851997 BGO851997:BGR851997 BQK851997:BQN851997 CAG851997:CAJ851997 CKC851997:CKF851997 CTY851997:CUB851997 DDU851997:DDX851997 DNQ851997:DNT851997 DXM851997:DXP851997 EHI851997:EHL851997 ERE851997:ERH851997 FBA851997:FBD851997 FKW851997:FKZ851997 FUS851997:FUV851997 GEO851997:GER851997 GOK851997:GON851997 GYG851997:GYJ851997 HIC851997:HIF851997 HRY851997:HSB851997 IBU851997:IBX851997 ILQ851997:ILT851997 IVM851997:IVP851997 JFI851997:JFL851997 JPE851997:JPH851997 JZA851997:JZD851997 KIW851997:KIZ851997 KSS851997:KSV851997 LCO851997:LCR851997 LMK851997:LMN851997 LWG851997:LWJ851997 MGC851997:MGF851997 MPY851997:MQB851997 MZU851997:MZX851997 NJQ851997:NJT851997 NTM851997:NTP851997 ODI851997:ODL851997 ONE851997:ONH851997 OXA851997:OXD851997 PGW851997:PGZ851997 PQS851997:PQV851997 QAO851997:QAR851997 QKK851997:QKN851997 QUG851997:QUJ851997 REC851997:REF851997 RNY851997:ROB851997 RXU851997:RXX851997 SHQ851997:SHT851997 SRM851997:SRP851997 TBI851997:TBL851997 TLE851997:TLH851997 TVA851997:TVD851997 UEW851997:UEZ851997 UOS851997:UOV851997 UYO851997:UYR851997 VIK851997:VIN851997 VSG851997:VSJ851997 WCC851997:WCF851997 WLY851997:WMB851997 WVU851997:WVX851997 M917533:P917533 JI917533:JL917533 TE917533:TH917533 ADA917533:ADD917533 AMW917533:AMZ917533 AWS917533:AWV917533 BGO917533:BGR917533 BQK917533:BQN917533 CAG917533:CAJ917533 CKC917533:CKF917533 CTY917533:CUB917533 DDU917533:DDX917533 DNQ917533:DNT917533 DXM917533:DXP917533 EHI917533:EHL917533 ERE917533:ERH917533 FBA917533:FBD917533 FKW917533:FKZ917533 FUS917533:FUV917533 GEO917533:GER917533 GOK917533:GON917533 GYG917533:GYJ917533 HIC917533:HIF917533 HRY917533:HSB917533 IBU917533:IBX917533 ILQ917533:ILT917533 IVM917533:IVP917533 JFI917533:JFL917533 JPE917533:JPH917533 JZA917533:JZD917533 KIW917533:KIZ917533 KSS917533:KSV917533 LCO917533:LCR917533 LMK917533:LMN917533 LWG917533:LWJ917533 MGC917533:MGF917533 MPY917533:MQB917533 MZU917533:MZX917533 NJQ917533:NJT917533 NTM917533:NTP917533 ODI917533:ODL917533 ONE917533:ONH917533 OXA917533:OXD917533 PGW917533:PGZ917533 PQS917533:PQV917533 QAO917533:QAR917533 QKK917533:QKN917533 QUG917533:QUJ917533 REC917533:REF917533 RNY917533:ROB917533 RXU917533:RXX917533 SHQ917533:SHT917533 SRM917533:SRP917533 TBI917533:TBL917533 TLE917533:TLH917533 TVA917533:TVD917533 UEW917533:UEZ917533 UOS917533:UOV917533 UYO917533:UYR917533 VIK917533:VIN917533 VSG917533:VSJ917533 WCC917533:WCF917533 WLY917533:WMB917533 WVU917533:WVX917533 M983069:P983069 JI983069:JL983069 TE983069:TH983069 ADA983069:ADD983069 AMW983069:AMZ983069 AWS983069:AWV983069 BGO983069:BGR983069 BQK983069:BQN983069 CAG983069:CAJ983069 CKC983069:CKF983069 CTY983069:CUB983069 DDU983069:DDX983069 DNQ983069:DNT983069 DXM983069:DXP983069 EHI983069:EHL983069 ERE983069:ERH983069 FBA983069:FBD983069 FKW983069:FKZ983069 FUS983069:FUV983069 GEO983069:GER983069 GOK983069:GON983069 GYG983069:GYJ983069 HIC983069:HIF983069 HRY983069:HSB983069 IBU983069:IBX983069 ILQ983069:ILT983069 IVM983069:IVP983069 JFI983069:JFL983069 JPE983069:JPH983069 JZA983069:JZD983069 KIW983069:KIZ983069 KSS983069:KSV983069 LCO983069:LCR983069 LMK983069:LMN983069 LWG983069:LWJ983069 MGC983069:MGF983069 MPY983069:MQB983069 MZU983069:MZX983069 NJQ983069:NJT983069 NTM983069:NTP983069 ODI983069:ODL983069 ONE983069:ONH983069 OXA983069:OXD983069 PGW983069:PGZ983069 PQS983069:PQV983069 QAO983069:QAR983069 QKK983069:QKN983069 QUG983069:QUJ983069 REC983069:REF983069 RNY983069:ROB983069 RXU983069:RXX983069 SHQ983069:SHT983069 SRM983069:SRP983069 TBI983069:TBL983069 TLE983069:TLH983069 TVA983069:TVD983069 UEW983069:UEZ983069 UOS983069:UOV983069 UYO983069:UYR983069 VIK983069:VIN983069 VSG983069:VSJ983069 WCC983069:WCF983069 WLY983069:WMB983069 WVU983069:WVX983069 M43:P43 JI43:JL43 TE43:TH43 ADA43:ADD43 AMW43:AMZ43 AWS43:AWV43 BGO43:BGR43 BQK43:BQN43 CAG43:CAJ43 CKC43:CKF43 CTY43:CUB43 DDU43:DDX43 DNQ43:DNT43 DXM43:DXP43 EHI43:EHL43 ERE43:ERH43 FBA43:FBD43 FKW43:FKZ43 FUS43:FUV43 GEO43:GER43 GOK43:GON43 GYG43:GYJ43 HIC43:HIF43 HRY43:HSB43 IBU43:IBX43 ILQ43:ILT43 IVM43:IVP43 JFI43:JFL43 JPE43:JPH43 JZA43:JZD43 KIW43:KIZ43 KSS43:KSV43 LCO43:LCR43 LMK43:LMN43 LWG43:LWJ43 MGC43:MGF43 MPY43:MQB43 MZU43:MZX43 NJQ43:NJT43 NTM43:NTP43 ODI43:ODL43 ONE43:ONH43 OXA43:OXD43 PGW43:PGZ43 PQS43:PQV43 QAO43:QAR43 QKK43:QKN43 QUG43:QUJ43 REC43:REF43 RNY43:ROB43 RXU43:RXX43 SHQ43:SHT43 SRM43:SRP43 TBI43:TBL43 TLE43:TLH43 TVA43:TVD43 UEW43:UEZ43 UOS43:UOV43 UYO43:UYR43 VIK43:VIN43 VSG43:VSJ43 WCC43:WCF43 WLY43:WMB43 WVU43:WVX43 M65579:P65579 JI65579:JL65579 TE65579:TH65579 ADA65579:ADD65579 AMW65579:AMZ65579 AWS65579:AWV65579 BGO65579:BGR65579 BQK65579:BQN65579 CAG65579:CAJ65579 CKC65579:CKF65579 CTY65579:CUB65579 DDU65579:DDX65579 DNQ65579:DNT65579 DXM65579:DXP65579 EHI65579:EHL65579 ERE65579:ERH65579 FBA65579:FBD65579 FKW65579:FKZ65579 FUS65579:FUV65579 GEO65579:GER65579 GOK65579:GON65579 GYG65579:GYJ65579 HIC65579:HIF65579 HRY65579:HSB65579 IBU65579:IBX65579 ILQ65579:ILT65579 IVM65579:IVP65579 JFI65579:JFL65579 JPE65579:JPH65579 JZA65579:JZD65579 KIW65579:KIZ65579 KSS65579:KSV65579 LCO65579:LCR65579 LMK65579:LMN65579 LWG65579:LWJ65579 MGC65579:MGF65579 MPY65579:MQB65579 MZU65579:MZX65579 NJQ65579:NJT65579 NTM65579:NTP65579 ODI65579:ODL65579 ONE65579:ONH65579 OXA65579:OXD65579 PGW65579:PGZ65579 PQS65579:PQV65579 QAO65579:QAR65579 QKK65579:QKN65579 QUG65579:QUJ65579 REC65579:REF65579 RNY65579:ROB65579 RXU65579:RXX65579 SHQ65579:SHT65579 SRM65579:SRP65579 TBI65579:TBL65579 TLE65579:TLH65579 TVA65579:TVD65579 UEW65579:UEZ65579 UOS65579:UOV65579 UYO65579:UYR65579 VIK65579:VIN65579 VSG65579:VSJ65579 WCC65579:WCF65579 WLY65579:WMB65579 WVU65579:WVX65579 M131115:P131115 JI131115:JL131115 TE131115:TH131115 ADA131115:ADD131115 AMW131115:AMZ131115 AWS131115:AWV131115 BGO131115:BGR131115 BQK131115:BQN131115 CAG131115:CAJ131115 CKC131115:CKF131115 CTY131115:CUB131115 DDU131115:DDX131115 DNQ131115:DNT131115 DXM131115:DXP131115 EHI131115:EHL131115 ERE131115:ERH131115 FBA131115:FBD131115 FKW131115:FKZ131115 FUS131115:FUV131115 GEO131115:GER131115 GOK131115:GON131115 GYG131115:GYJ131115 HIC131115:HIF131115 HRY131115:HSB131115 IBU131115:IBX131115 ILQ131115:ILT131115 IVM131115:IVP131115 JFI131115:JFL131115 JPE131115:JPH131115 JZA131115:JZD131115 KIW131115:KIZ131115 KSS131115:KSV131115 LCO131115:LCR131115 LMK131115:LMN131115 LWG131115:LWJ131115 MGC131115:MGF131115 MPY131115:MQB131115 MZU131115:MZX131115 NJQ131115:NJT131115 NTM131115:NTP131115 ODI131115:ODL131115 ONE131115:ONH131115 OXA131115:OXD131115 PGW131115:PGZ131115 PQS131115:PQV131115 QAO131115:QAR131115 QKK131115:QKN131115 QUG131115:QUJ131115 REC131115:REF131115 RNY131115:ROB131115 RXU131115:RXX131115 SHQ131115:SHT131115 SRM131115:SRP131115 TBI131115:TBL131115 TLE131115:TLH131115 TVA131115:TVD131115 UEW131115:UEZ131115 UOS131115:UOV131115 UYO131115:UYR131115 VIK131115:VIN131115 VSG131115:VSJ131115 WCC131115:WCF131115 WLY131115:WMB131115 WVU131115:WVX131115 M196651:P196651 JI196651:JL196651 TE196651:TH196651 ADA196651:ADD196651 AMW196651:AMZ196651 AWS196651:AWV196651 BGO196651:BGR196651 BQK196651:BQN196651 CAG196651:CAJ196651 CKC196651:CKF196651 CTY196651:CUB196651 DDU196651:DDX196651 DNQ196651:DNT196651 DXM196651:DXP196651 EHI196651:EHL196651 ERE196651:ERH196651 FBA196651:FBD196651 FKW196651:FKZ196651 FUS196651:FUV196651 GEO196651:GER196651 GOK196651:GON196651 GYG196651:GYJ196651 HIC196651:HIF196651 HRY196651:HSB196651 IBU196651:IBX196651 ILQ196651:ILT196651 IVM196651:IVP196651 JFI196651:JFL196651 JPE196651:JPH196651 JZA196651:JZD196651 KIW196651:KIZ196651 KSS196651:KSV196651 LCO196651:LCR196651 LMK196651:LMN196651 LWG196651:LWJ196651 MGC196651:MGF196651 MPY196651:MQB196651 MZU196651:MZX196651 NJQ196651:NJT196651 NTM196651:NTP196651 ODI196651:ODL196651 ONE196651:ONH196651 OXA196651:OXD196651 PGW196651:PGZ196651 PQS196651:PQV196651 QAO196651:QAR196651 QKK196651:QKN196651 QUG196651:QUJ196651 REC196651:REF196651 RNY196651:ROB196651 RXU196651:RXX196651 SHQ196651:SHT196651 SRM196651:SRP196651 TBI196651:TBL196651 TLE196651:TLH196651 TVA196651:TVD196651 UEW196651:UEZ196651 UOS196651:UOV196651 UYO196651:UYR196651 VIK196651:VIN196651 VSG196651:VSJ196651 WCC196651:WCF196651 WLY196651:WMB196651 WVU196651:WVX196651 M262187:P262187 JI262187:JL262187 TE262187:TH262187 ADA262187:ADD262187 AMW262187:AMZ262187 AWS262187:AWV262187 BGO262187:BGR262187 BQK262187:BQN262187 CAG262187:CAJ262187 CKC262187:CKF262187 CTY262187:CUB262187 DDU262187:DDX262187 DNQ262187:DNT262187 DXM262187:DXP262187 EHI262187:EHL262187 ERE262187:ERH262187 FBA262187:FBD262187 FKW262187:FKZ262187 FUS262187:FUV262187 GEO262187:GER262187 GOK262187:GON262187 GYG262187:GYJ262187 HIC262187:HIF262187 HRY262187:HSB262187 IBU262187:IBX262187 ILQ262187:ILT262187 IVM262187:IVP262187 JFI262187:JFL262187 JPE262187:JPH262187 JZA262187:JZD262187 KIW262187:KIZ262187 KSS262187:KSV262187 LCO262187:LCR262187 LMK262187:LMN262187 LWG262187:LWJ262187 MGC262187:MGF262187 MPY262187:MQB262187 MZU262187:MZX262187 NJQ262187:NJT262187 NTM262187:NTP262187 ODI262187:ODL262187 ONE262187:ONH262187 OXA262187:OXD262187 PGW262187:PGZ262187 PQS262187:PQV262187 QAO262187:QAR262187 QKK262187:QKN262187 QUG262187:QUJ262187 REC262187:REF262187 RNY262187:ROB262187 RXU262187:RXX262187 SHQ262187:SHT262187 SRM262187:SRP262187 TBI262187:TBL262187 TLE262187:TLH262187 TVA262187:TVD262187 UEW262187:UEZ262187 UOS262187:UOV262187 UYO262187:UYR262187 VIK262187:VIN262187 VSG262187:VSJ262187 WCC262187:WCF262187 WLY262187:WMB262187 WVU262187:WVX262187 M327723:P327723 JI327723:JL327723 TE327723:TH327723 ADA327723:ADD327723 AMW327723:AMZ327723 AWS327723:AWV327723 BGO327723:BGR327723 BQK327723:BQN327723 CAG327723:CAJ327723 CKC327723:CKF327723 CTY327723:CUB327723 DDU327723:DDX327723 DNQ327723:DNT327723 DXM327723:DXP327723 EHI327723:EHL327723 ERE327723:ERH327723 FBA327723:FBD327723 FKW327723:FKZ327723 FUS327723:FUV327723 GEO327723:GER327723 GOK327723:GON327723 GYG327723:GYJ327723 HIC327723:HIF327723 HRY327723:HSB327723 IBU327723:IBX327723 ILQ327723:ILT327723 IVM327723:IVP327723 JFI327723:JFL327723 JPE327723:JPH327723 JZA327723:JZD327723 KIW327723:KIZ327723 KSS327723:KSV327723 LCO327723:LCR327723 LMK327723:LMN327723 LWG327723:LWJ327723 MGC327723:MGF327723 MPY327723:MQB327723 MZU327723:MZX327723 NJQ327723:NJT327723 NTM327723:NTP327723 ODI327723:ODL327723 ONE327723:ONH327723 OXA327723:OXD327723 PGW327723:PGZ327723 PQS327723:PQV327723 QAO327723:QAR327723 QKK327723:QKN327723 QUG327723:QUJ327723 REC327723:REF327723 RNY327723:ROB327723 RXU327723:RXX327723 SHQ327723:SHT327723 SRM327723:SRP327723 TBI327723:TBL327723 TLE327723:TLH327723 TVA327723:TVD327723 UEW327723:UEZ327723 UOS327723:UOV327723 UYO327723:UYR327723 VIK327723:VIN327723 VSG327723:VSJ327723 WCC327723:WCF327723 WLY327723:WMB327723 WVU327723:WVX327723 M393259:P393259 JI393259:JL393259 TE393259:TH393259 ADA393259:ADD393259 AMW393259:AMZ393259 AWS393259:AWV393259 BGO393259:BGR393259 BQK393259:BQN393259 CAG393259:CAJ393259 CKC393259:CKF393259 CTY393259:CUB393259 DDU393259:DDX393259 DNQ393259:DNT393259 DXM393259:DXP393259 EHI393259:EHL393259 ERE393259:ERH393259 FBA393259:FBD393259 FKW393259:FKZ393259 FUS393259:FUV393259 GEO393259:GER393259 GOK393259:GON393259 GYG393259:GYJ393259 HIC393259:HIF393259 HRY393259:HSB393259 IBU393259:IBX393259 ILQ393259:ILT393259 IVM393259:IVP393259 JFI393259:JFL393259 JPE393259:JPH393259 JZA393259:JZD393259 KIW393259:KIZ393259 KSS393259:KSV393259 LCO393259:LCR393259 LMK393259:LMN393259 LWG393259:LWJ393259 MGC393259:MGF393259 MPY393259:MQB393259 MZU393259:MZX393259 NJQ393259:NJT393259 NTM393259:NTP393259 ODI393259:ODL393259 ONE393259:ONH393259 OXA393259:OXD393259 PGW393259:PGZ393259 PQS393259:PQV393259 QAO393259:QAR393259 QKK393259:QKN393259 QUG393259:QUJ393259 REC393259:REF393259 RNY393259:ROB393259 RXU393259:RXX393259 SHQ393259:SHT393259 SRM393259:SRP393259 TBI393259:TBL393259 TLE393259:TLH393259 TVA393259:TVD393259 UEW393259:UEZ393259 UOS393259:UOV393259 UYO393259:UYR393259 VIK393259:VIN393259 VSG393259:VSJ393259 WCC393259:WCF393259 WLY393259:WMB393259 WVU393259:WVX393259 M458795:P458795 JI458795:JL458795 TE458795:TH458795 ADA458795:ADD458795 AMW458795:AMZ458795 AWS458795:AWV458795 BGO458795:BGR458795 BQK458795:BQN458795 CAG458795:CAJ458795 CKC458795:CKF458795 CTY458795:CUB458795 DDU458795:DDX458795 DNQ458795:DNT458795 DXM458795:DXP458795 EHI458795:EHL458795 ERE458795:ERH458795 FBA458795:FBD458795 FKW458795:FKZ458795 FUS458795:FUV458795 GEO458795:GER458795 GOK458795:GON458795 GYG458795:GYJ458795 HIC458795:HIF458795 HRY458795:HSB458795 IBU458795:IBX458795 ILQ458795:ILT458795 IVM458795:IVP458795 JFI458795:JFL458795 JPE458795:JPH458795 JZA458795:JZD458795 KIW458795:KIZ458795 KSS458795:KSV458795 LCO458795:LCR458795 LMK458795:LMN458795 LWG458795:LWJ458795 MGC458795:MGF458795 MPY458795:MQB458795 MZU458795:MZX458795 NJQ458795:NJT458795 NTM458795:NTP458795 ODI458795:ODL458795 ONE458795:ONH458795 OXA458795:OXD458795 PGW458795:PGZ458795 PQS458795:PQV458795 QAO458795:QAR458795 QKK458795:QKN458795 QUG458795:QUJ458795 REC458795:REF458795 RNY458795:ROB458795 RXU458795:RXX458795 SHQ458795:SHT458795 SRM458795:SRP458795 TBI458795:TBL458795 TLE458795:TLH458795 TVA458795:TVD458795 UEW458795:UEZ458795 UOS458795:UOV458795 UYO458795:UYR458795 VIK458795:VIN458795 VSG458795:VSJ458795 WCC458795:WCF458795 WLY458795:WMB458795 WVU458795:WVX458795 M524331:P524331 JI524331:JL524331 TE524331:TH524331 ADA524331:ADD524331 AMW524331:AMZ524331 AWS524331:AWV524331 BGO524331:BGR524331 BQK524331:BQN524331 CAG524331:CAJ524331 CKC524331:CKF524331 CTY524331:CUB524331 DDU524331:DDX524331 DNQ524331:DNT524331 DXM524331:DXP524331 EHI524331:EHL524331 ERE524331:ERH524331 FBA524331:FBD524331 FKW524331:FKZ524331 FUS524331:FUV524331 GEO524331:GER524331 GOK524331:GON524331 GYG524331:GYJ524331 HIC524331:HIF524331 HRY524331:HSB524331 IBU524331:IBX524331 ILQ524331:ILT524331 IVM524331:IVP524331 JFI524331:JFL524331 JPE524331:JPH524331 JZA524331:JZD524331 KIW524331:KIZ524331 KSS524331:KSV524331 LCO524331:LCR524331 LMK524331:LMN524331 LWG524331:LWJ524331 MGC524331:MGF524331 MPY524331:MQB524331 MZU524331:MZX524331 NJQ524331:NJT524331 NTM524331:NTP524331 ODI524331:ODL524331 ONE524331:ONH524331 OXA524331:OXD524331 PGW524331:PGZ524331 PQS524331:PQV524331 QAO524331:QAR524331 QKK524331:QKN524331 QUG524331:QUJ524331 REC524331:REF524331 RNY524331:ROB524331 RXU524331:RXX524331 SHQ524331:SHT524331 SRM524331:SRP524331 TBI524331:TBL524331 TLE524331:TLH524331 TVA524331:TVD524331 UEW524331:UEZ524331 UOS524331:UOV524331 UYO524331:UYR524331 VIK524331:VIN524331 VSG524331:VSJ524331 WCC524331:WCF524331 WLY524331:WMB524331 WVU524331:WVX524331 M589867:P589867 JI589867:JL589867 TE589867:TH589867 ADA589867:ADD589867 AMW589867:AMZ589867 AWS589867:AWV589867 BGO589867:BGR589867 BQK589867:BQN589867 CAG589867:CAJ589867 CKC589867:CKF589867 CTY589867:CUB589867 DDU589867:DDX589867 DNQ589867:DNT589867 DXM589867:DXP589867 EHI589867:EHL589867 ERE589867:ERH589867 FBA589867:FBD589867 FKW589867:FKZ589867 FUS589867:FUV589867 GEO589867:GER589867 GOK589867:GON589867 GYG589867:GYJ589867 HIC589867:HIF589867 HRY589867:HSB589867 IBU589867:IBX589867 ILQ589867:ILT589867 IVM589867:IVP589867 JFI589867:JFL589867 JPE589867:JPH589867 JZA589867:JZD589867 KIW589867:KIZ589867 KSS589867:KSV589867 LCO589867:LCR589867 LMK589867:LMN589867 LWG589867:LWJ589867 MGC589867:MGF589867 MPY589867:MQB589867 MZU589867:MZX589867 NJQ589867:NJT589867 NTM589867:NTP589867 ODI589867:ODL589867 ONE589867:ONH589867 OXA589867:OXD589867 PGW589867:PGZ589867 PQS589867:PQV589867 QAO589867:QAR589867 QKK589867:QKN589867 QUG589867:QUJ589867 REC589867:REF589867 RNY589867:ROB589867 RXU589867:RXX589867 SHQ589867:SHT589867 SRM589867:SRP589867 TBI589867:TBL589867 TLE589867:TLH589867 TVA589867:TVD589867 UEW589867:UEZ589867 UOS589867:UOV589867 UYO589867:UYR589867 VIK589867:VIN589867 VSG589867:VSJ589867 WCC589867:WCF589867 WLY589867:WMB589867 WVU589867:WVX589867 M655403:P655403 JI655403:JL655403 TE655403:TH655403 ADA655403:ADD655403 AMW655403:AMZ655403 AWS655403:AWV655403 BGO655403:BGR655403 BQK655403:BQN655403 CAG655403:CAJ655403 CKC655403:CKF655403 CTY655403:CUB655403 DDU655403:DDX655403 DNQ655403:DNT655403 DXM655403:DXP655403 EHI655403:EHL655403 ERE655403:ERH655403 FBA655403:FBD655403 FKW655403:FKZ655403 FUS655403:FUV655403 GEO655403:GER655403 GOK655403:GON655403 GYG655403:GYJ655403 HIC655403:HIF655403 HRY655403:HSB655403 IBU655403:IBX655403 ILQ655403:ILT655403 IVM655403:IVP655403 JFI655403:JFL655403 JPE655403:JPH655403 JZA655403:JZD655403 KIW655403:KIZ655403 KSS655403:KSV655403 LCO655403:LCR655403 LMK655403:LMN655403 LWG655403:LWJ655403 MGC655403:MGF655403 MPY655403:MQB655403 MZU655403:MZX655403 NJQ655403:NJT655403 NTM655403:NTP655403 ODI655403:ODL655403 ONE655403:ONH655403 OXA655403:OXD655403 PGW655403:PGZ655403 PQS655403:PQV655403 QAO655403:QAR655403 QKK655403:QKN655403 QUG655403:QUJ655403 REC655403:REF655403 RNY655403:ROB655403 RXU655403:RXX655403 SHQ655403:SHT655403 SRM655403:SRP655403 TBI655403:TBL655403 TLE655403:TLH655403 TVA655403:TVD655403 UEW655403:UEZ655403 UOS655403:UOV655403 UYO655403:UYR655403 VIK655403:VIN655403 VSG655403:VSJ655403 WCC655403:WCF655403 WLY655403:WMB655403 WVU655403:WVX655403 M720939:P720939 JI720939:JL720939 TE720939:TH720939 ADA720939:ADD720939 AMW720939:AMZ720939 AWS720939:AWV720939 BGO720939:BGR720939 BQK720939:BQN720939 CAG720939:CAJ720939 CKC720939:CKF720939 CTY720939:CUB720939 DDU720939:DDX720939 DNQ720939:DNT720939 DXM720939:DXP720939 EHI720939:EHL720939 ERE720939:ERH720939 FBA720939:FBD720939 FKW720939:FKZ720939 FUS720939:FUV720939 GEO720939:GER720939 GOK720939:GON720939 GYG720939:GYJ720939 HIC720939:HIF720939 HRY720939:HSB720939 IBU720939:IBX720939 ILQ720939:ILT720939 IVM720939:IVP720939 JFI720939:JFL720939 JPE720939:JPH720939 JZA720939:JZD720939 KIW720939:KIZ720939 KSS720939:KSV720939 LCO720939:LCR720939 LMK720939:LMN720939 LWG720939:LWJ720939 MGC720939:MGF720939 MPY720939:MQB720939 MZU720939:MZX720939 NJQ720939:NJT720939 NTM720939:NTP720939 ODI720939:ODL720939 ONE720939:ONH720939 OXA720939:OXD720939 PGW720939:PGZ720939 PQS720939:PQV720939 QAO720939:QAR720939 QKK720939:QKN720939 QUG720939:QUJ720939 REC720939:REF720939 RNY720939:ROB720939 RXU720939:RXX720939 SHQ720939:SHT720939 SRM720939:SRP720939 TBI720939:TBL720939 TLE720939:TLH720939 TVA720939:TVD720939 UEW720939:UEZ720939 UOS720939:UOV720939 UYO720939:UYR720939 VIK720939:VIN720939 VSG720939:VSJ720939 WCC720939:WCF720939 WLY720939:WMB720939 WVU720939:WVX720939 M786475:P786475 JI786475:JL786475 TE786475:TH786475 ADA786475:ADD786475 AMW786475:AMZ786475 AWS786475:AWV786475 BGO786475:BGR786475 BQK786475:BQN786475 CAG786475:CAJ786475 CKC786475:CKF786475 CTY786475:CUB786475 DDU786475:DDX786475 DNQ786475:DNT786475 DXM786475:DXP786475 EHI786475:EHL786475 ERE786475:ERH786475 FBA786475:FBD786475 FKW786475:FKZ786475 FUS786475:FUV786475 GEO786475:GER786475 GOK786475:GON786475 GYG786475:GYJ786475 HIC786475:HIF786475 HRY786475:HSB786475 IBU786475:IBX786475 ILQ786475:ILT786475 IVM786475:IVP786475 JFI786475:JFL786475 JPE786475:JPH786475 JZA786475:JZD786475 KIW786475:KIZ786475 KSS786475:KSV786475 LCO786475:LCR786475 LMK786475:LMN786475 LWG786475:LWJ786475 MGC786475:MGF786475 MPY786475:MQB786475 MZU786475:MZX786475 NJQ786475:NJT786475 NTM786475:NTP786475 ODI786475:ODL786475 ONE786475:ONH786475 OXA786475:OXD786475 PGW786475:PGZ786475 PQS786475:PQV786475 QAO786475:QAR786475 QKK786475:QKN786475 QUG786475:QUJ786475 REC786475:REF786475 RNY786475:ROB786475 RXU786475:RXX786475 SHQ786475:SHT786475 SRM786475:SRP786475 TBI786475:TBL786475 TLE786475:TLH786475 TVA786475:TVD786475 UEW786475:UEZ786475 UOS786475:UOV786475 UYO786475:UYR786475 VIK786475:VIN786475 VSG786475:VSJ786475 WCC786475:WCF786475 WLY786475:WMB786475 WVU786475:WVX786475 M852011:P852011 JI852011:JL852011 TE852011:TH852011 ADA852011:ADD852011 AMW852011:AMZ852011 AWS852011:AWV852011 BGO852011:BGR852011 BQK852011:BQN852011 CAG852011:CAJ852011 CKC852011:CKF852011 CTY852011:CUB852011 DDU852011:DDX852011 DNQ852011:DNT852011 DXM852011:DXP852011 EHI852011:EHL852011 ERE852011:ERH852011 FBA852011:FBD852011 FKW852011:FKZ852011 FUS852011:FUV852011 GEO852011:GER852011 GOK852011:GON852011 GYG852011:GYJ852011 HIC852011:HIF852011 HRY852011:HSB852011 IBU852011:IBX852011 ILQ852011:ILT852011 IVM852011:IVP852011 JFI852011:JFL852011 JPE852011:JPH852011 JZA852011:JZD852011 KIW852011:KIZ852011 KSS852011:KSV852011 LCO852011:LCR852011 LMK852011:LMN852011 LWG852011:LWJ852011 MGC852011:MGF852011 MPY852011:MQB852011 MZU852011:MZX852011 NJQ852011:NJT852011 NTM852011:NTP852011 ODI852011:ODL852011 ONE852011:ONH852011 OXA852011:OXD852011 PGW852011:PGZ852011 PQS852011:PQV852011 QAO852011:QAR852011 QKK852011:QKN852011 QUG852011:QUJ852011 REC852011:REF852011 RNY852011:ROB852011 RXU852011:RXX852011 SHQ852011:SHT852011 SRM852011:SRP852011 TBI852011:TBL852011 TLE852011:TLH852011 TVA852011:TVD852011 UEW852011:UEZ852011 UOS852011:UOV852011 UYO852011:UYR852011 VIK852011:VIN852011 VSG852011:VSJ852011 WCC852011:WCF852011 WLY852011:WMB852011 WVU852011:WVX852011 M917547:P917547 JI917547:JL917547 TE917547:TH917547 ADA917547:ADD917547 AMW917547:AMZ917547 AWS917547:AWV917547 BGO917547:BGR917547 BQK917547:BQN917547 CAG917547:CAJ917547 CKC917547:CKF917547 CTY917547:CUB917547 DDU917547:DDX917547 DNQ917547:DNT917547 DXM917547:DXP917547 EHI917547:EHL917547 ERE917547:ERH917547 FBA917547:FBD917547 FKW917547:FKZ917547 FUS917547:FUV917547 GEO917547:GER917547 GOK917547:GON917547 GYG917547:GYJ917547 HIC917547:HIF917547 HRY917547:HSB917547 IBU917547:IBX917547 ILQ917547:ILT917547 IVM917547:IVP917547 JFI917547:JFL917547 JPE917547:JPH917547 JZA917547:JZD917547 KIW917547:KIZ917547 KSS917547:KSV917547 LCO917547:LCR917547 LMK917547:LMN917547 LWG917547:LWJ917547 MGC917547:MGF917547 MPY917547:MQB917547 MZU917547:MZX917547 NJQ917547:NJT917547 NTM917547:NTP917547 ODI917547:ODL917547 ONE917547:ONH917547 OXA917547:OXD917547 PGW917547:PGZ917547 PQS917547:PQV917547 QAO917547:QAR917547 QKK917547:QKN917547 QUG917547:QUJ917547 REC917547:REF917547 RNY917547:ROB917547 RXU917547:RXX917547 SHQ917547:SHT917547 SRM917547:SRP917547 TBI917547:TBL917547 TLE917547:TLH917547 TVA917547:TVD917547 UEW917547:UEZ917547 UOS917547:UOV917547 UYO917547:UYR917547 VIK917547:VIN917547 VSG917547:VSJ917547 WCC917547:WCF917547 WLY917547:WMB917547 WVU917547:WVX917547 M983083:P983083 JI983083:JL983083 TE983083:TH983083 ADA983083:ADD983083 AMW983083:AMZ983083 AWS983083:AWV983083 BGO983083:BGR983083 BQK983083:BQN983083 CAG983083:CAJ983083 CKC983083:CKF983083 CTY983083:CUB983083 DDU983083:DDX983083 DNQ983083:DNT983083 DXM983083:DXP983083 EHI983083:EHL983083 ERE983083:ERH983083 FBA983083:FBD983083 FKW983083:FKZ983083 FUS983083:FUV983083 GEO983083:GER983083 GOK983083:GON983083 GYG983083:GYJ983083 HIC983083:HIF983083 HRY983083:HSB983083 IBU983083:IBX983083 ILQ983083:ILT983083 IVM983083:IVP983083 JFI983083:JFL983083 JPE983083:JPH983083 JZA983083:JZD983083 KIW983083:KIZ983083 KSS983083:KSV983083 LCO983083:LCR983083 LMK983083:LMN983083 LWG983083:LWJ983083 MGC983083:MGF983083 MPY983083:MQB983083 MZU983083:MZX983083 NJQ983083:NJT983083 NTM983083:NTP983083 ODI983083:ODL983083 ONE983083:ONH983083 OXA983083:OXD983083 PGW983083:PGZ983083 PQS983083:PQV983083 QAO983083:QAR983083 QKK983083:QKN983083 QUG983083:QUJ983083 REC983083:REF983083 RNY983083:ROB983083 RXU983083:RXX983083 SHQ983083:SHT983083 SRM983083:SRP983083 TBI983083:TBL983083 TLE983083:TLH983083 TVA983083:TVD983083 UEW983083:UEZ983083 UOS983083:UOV983083 UYO983083:UYR983083 VIK983083:VIN983083 VSG983083:VSJ983083 WCC983083:WCF983083 WLY983083:WMB983083 WVU983083:WVX983083 M45:P45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M65581:P65581 JI65581:JL65581 TE65581:TH65581 ADA65581:ADD65581 AMW65581:AMZ65581 AWS65581:AWV65581 BGO65581:BGR65581 BQK65581:BQN65581 CAG65581:CAJ65581 CKC65581:CKF65581 CTY65581:CUB65581 DDU65581:DDX65581 DNQ65581:DNT65581 DXM65581:DXP65581 EHI65581:EHL65581 ERE65581:ERH65581 FBA65581:FBD65581 FKW65581:FKZ65581 FUS65581:FUV65581 GEO65581:GER65581 GOK65581:GON65581 GYG65581:GYJ65581 HIC65581:HIF65581 HRY65581:HSB65581 IBU65581:IBX65581 ILQ65581:ILT65581 IVM65581:IVP65581 JFI65581:JFL65581 JPE65581:JPH65581 JZA65581:JZD65581 KIW65581:KIZ65581 KSS65581:KSV65581 LCO65581:LCR65581 LMK65581:LMN65581 LWG65581:LWJ65581 MGC65581:MGF65581 MPY65581:MQB65581 MZU65581:MZX65581 NJQ65581:NJT65581 NTM65581:NTP65581 ODI65581:ODL65581 ONE65581:ONH65581 OXA65581:OXD65581 PGW65581:PGZ65581 PQS65581:PQV65581 QAO65581:QAR65581 QKK65581:QKN65581 QUG65581:QUJ65581 REC65581:REF65581 RNY65581:ROB65581 RXU65581:RXX65581 SHQ65581:SHT65581 SRM65581:SRP65581 TBI65581:TBL65581 TLE65581:TLH65581 TVA65581:TVD65581 UEW65581:UEZ65581 UOS65581:UOV65581 UYO65581:UYR65581 VIK65581:VIN65581 VSG65581:VSJ65581 WCC65581:WCF65581 WLY65581:WMB65581 WVU65581:WVX65581 M131117:P131117 JI131117:JL131117 TE131117:TH131117 ADA131117:ADD131117 AMW131117:AMZ131117 AWS131117:AWV131117 BGO131117:BGR131117 BQK131117:BQN131117 CAG131117:CAJ131117 CKC131117:CKF131117 CTY131117:CUB131117 DDU131117:DDX131117 DNQ131117:DNT131117 DXM131117:DXP131117 EHI131117:EHL131117 ERE131117:ERH131117 FBA131117:FBD131117 FKW131117:FKZ131117 FUS131117:FUV131117 GEO131117:GER131117 GOK131117:GON131117 GYG131117:GYJ131117 HIC131117:HIF131117 HRY131117:HSB131117 IBU131117:IBX131117 ILQ131117:ILT131117 IVM131117:IVP131117 JFI131117:JFL131117 JPE131117:JPH131117 JZA131117:JZD131117 KIW131117:KIZ131117 KSS131117:KSV131117 LCO131117:LCR131117 LMK131117:LMN131117 LWG131117:LWJ131117 MGC131117:MGF131117 MPY131117:MQB131117 MZU131117:MZX131117 NJQ131117:NJT131117 NTM131117:NTP131117 ODI131117:ODL131117 ONE131117:ONH131117 OXA131117:OXD131117 PGW131117:PGZ131117 PQS131117:PQV131117 QAO131117:QAR131117 QKK131117:QKN131117 QUG131117:QUJ131117 REC131117:REF131117 RNY131117:ROB131117 RXU131117:RXX131117 SHQ131117:SHT131117 SRM131117:SRP131117 TBI131117:TBL131117 TLE131117:TLH131117 TVA131117:TVD131117 UEW131117:UEZ131117 UOS131117:UOV131117 UYO131117:UYR131117 VIK131117:VIN131117 VSG131117:VSJ131117 WCC131117:WCF131117 WLY131117:WMB131117 WVU131117:WVX131117 M196653:P196653 JI196653:JL196653 TE196653:TH196653 ADA196653:ADD196653 AMW196653:AMZ196653 AWS196653:AWV196653 BGO196653:BGR196653 BQK196653:BQN196653 CAG196653:CAJ196653 CKC196653:CKF196653 CTY196653:CUB196653 DDU196653:DDX196653 DNQ196653:DNT196653 DXM196653:DXP196653 EHI196653:EHL196653 ERE196653:ERH196653 FBA196653:FBD196653 FKW196653:FKZ196653 FUS196653:FUV196653 GEO196653:GER196653 GOK196653:GON196653 GYG196653:GYJ196653 HIC196653:HIF196653 HRY196653:HSB196653 IBU196653:IBX196653 ILQ196653:ILT196653 IVM196653:IVP196653 JFI196653:JFL196653 JPE196653:JPH196653 JZA196653:JZD196653 KIW196653:KIZ196653 KSS196653:KSV196653 LCO196653:LCR196653 LMK196653:LMN196653 LWG196653:LWJ196653 MGC196653:MGF196653 MPY196653:MQB196653 MZU196653:MZX196653 NJQ196653:NJT196653 NTM196653:NTP196653 ODI196653:ODL196653 ONE196653:ONH196653 OXA196653:OXD196653 PGW196653:PGZ196653 PQS196653:PQV196653 QAO196653:QAR196653 QKK196653:QKN196653 QUG196653:QUJ196653 REC196653:REF196653 RNY196653:ROB196653 RXU196653:RXX196653 SHQ196653:SHT196653 SRM196653:SRP196653 TBI196653:TBL196653 TLE196653:TLH196653 TVA196653:TVD196653 UEW196653:UEZ196653 UOS196653:UOV196653 UYO196653:UYR196653 VIK196653:VIN196653 VSG196653:VSJ196653 WCC196653:WCF196653 WLY196653:WMB196653 WVU196653:WVX196653 M262189:P262189 JI262189:JL262189 TE262189:TH262189 ADA262189:ADD262189 AMW262189:AMZ262189 AWS262189:AWV262189 BGO262189:BGR262189 BQK262189:BQN262189 CAG262189:CAJ262189 CKC262189:CKF262189 CTY262189:CUB262189 DDU262189:DDX262189 DNQ262189:DNT262189 DXM262189:DXP262189 EHI262189:EHL262189 ERE262189:ERH262189 FBA262189:FBD262189 FKW262189:FKZ262189 FUS262189:FUV262189 GEO262189:GER262189 GOK262189:GON262189 GYG262189:GYJ262189 HIC262189:HIF262189 HRY262189:HSB262189 IBU262189:IBX262189 ILQ262189:ILT262189 IVM262189:IVP262189 JFI262189:JFL262189 JPE262189:JPH262189 JZA262189:JZD262189 KIW262189:KIZ262189 KSS262189:KSV262189 LCO262189:LCR262189 LMK262189:LMN262189 LWG262189:LWJ262189 MGC262189:MGF262189 MPY262189:MQB262189 MZU262189:MZX262189 NJQ262189:NJT262189 NTM262189:NTP262189 ODI262189:ODL262189 ONE262189:ONH262189 OXA262189:OXD262189 PGW262189:PGZ262189 PQS262189:PQV262189 QAO262189:QAR262189 QKK262189:QKN262189 QUG262189:QUJ262189 REC262189:REF262189 RNY262189:ROB262189 RXU262189:RXX262189 SHQ262189:SHT262189 SRM262189:SRP262189 TBI262189:TBL262189 TLE262189:TLH262189 TVA262189:TVD262189 UEW262189:UEZ262189 UOS262189:UOV262189 UYO262189:UYR262189 VIK262189:VIN262189 VSG262189:VSJ262189 WCC262189:WCF262189 WLY262189:WMB262189 WVU262189:WVX262189 M327725:P327725 JI327725:JL327725 TE327725:TH327725 ADA327725:ADD327725 AMW327725:AMZ327725 AWS327725:AWV327725 BGO327725:BGR327725 BQK327725:BQN327725 CAG327725:CAJ327725 CKC327725:CKF327725 CTY327725:CUB327725 DDU327725:DDX327725 DNQ327725:DNT327725 DXM327725:DXP327725 EHI327725:EHL327725 ERE327725:ERH327725 FBA327725:FBD327725 FKW327725:FKZ327725 FUS327725:FUV327725 GEO327725:GER327725 GOK327725:GON327725 GYG327725:GYJ327725 HIC327725:HIF327725 HRY327725:HSB327725 IBU327725:IBX327725 ILQ327725:ILT327725 IVM327725:IVP327725 JFI327725:JFL327725 JPE327725:JPH327725 JZA327725:JZD327725 KIW327725:KIZ327725 KSS327725:KSV327725 LCO327725:LCR327725 LMK327725:LMN327725 LWG327725:LWJ327725 MGC327725:MGF327725 MPY327725:MQB327725 MZU327725:MZX327725 NJQ327725:NJT327725 NTM327725:NTP327725 ODI327725:ODL327725 ONE327725:ONH327725 OXA327725:OXD327725 PGW327725:PGZ327725 PQS327725:PQV327725 QAO327725:QAR327725 QKK327725:QKN327725 QUG327725:QUJ327725 REC327725:REF327725 RNY327725:ROB327725 RXU327725:RXX327725 SHQ327725:SHT327725 SRM327725:SRP327725 TBI327725:TBL327725 TLE327725:TLH327725 TVA327725:TVD327725 UEW327725:UEZ327725 UOS327725:UOV327725 UYO327725:UYR327725 VIK327725:VIN327725 VSG327725:VSJ327725 WCC327725:WCF327725 WLY327725:WMB327725 WVU327725:WVX327725 M393261:P393261 JI393261:JL393261 TE393261:TH393261 ADA393261:ADD393261 AMW393261:AMZ393261 AWS393261:AWV393261 BGO393261:BGR393261 BQK393261:BQN393261 CAG393261:CAJ393261 CKC393261:CKF393261 CTY393261:CUB393261 DDU393261:DDX393261 DNQ393261:DNT393261 DXM393261:DXP393261 EHI393261:EHL393261 ERE393261:ERH393261 FBA393261:FBD393261 FKW393261:FKZ393261 FUS393261:FUV393261 GEO393261:GER393261 GOK393261:GON393261 GYG393261:GYJ393261 HIC393261:HIF393261 HRY393261:HSB393261 IBU393261:IBX393261 ILQ393261:ILT393261 IVM393261:IVP393261 JFI393261:JFL393261 JPE393261:JPH393261 JZA393261:JZD393261 KIW393261:KIZ393261 KSS393261:KSV393261 LCO393261:LCR393261 LMK393261:LMN393261 LWG393261:LWJ393261 MGC393261:MGF393261 MPY393261:MQB393261 MZU393261:MZX393261 NJQ393261:NJT393261 NTM393261:NTP393261 ODI393261:ODL393261 ONE393261:ONH393261 OXA393261:OXD393261 PGW393261:PGZ393261 PQS393261:PQV393261 QAO393261:QAR393261 QKK393261:QKN393261 QUG393261:QUJ393261 REC393261:REF393261 RNY393261:ROB393261 RXU393261:RXX393261 SHQ393261:SHT393261 SRM393261:SRP393261 TBI393261:TBL393261 TLE393261:TLH393261 TVA393261:TVD393261 UEW393261:UEZ393261 UOS393261:UOV393261 UYO393261:UYR393261 VIK393261:VIN393261 VSG393261:VSJ393261 WCC393261:WCF393261 WLY393261:WMB393261 WVU393261:WVX393261 M458797:P458797 JI458797:JL458797 TE458797:TH458797 ADA458797:ADD458797 AMW458797:AMZ458797 AWS458797:AWV458797 BGO458797:BGR458797 BQK458797:BQN458797 CAG458797:CAJ458797 CKC458797:CKF458797 CTY458797:CUB458797 DDU458797:DDX458797 DNQ458797:DNT458797 DXM458797:DXP458797 EHI458797:EHL458797 ERE458797:ERH458797 FBA458797:FBD458797 FKW458797:FKZ458797 FUS458797:FUV458797 GEO458797:GER458797 GOK458797:GON458797 GYG458797:GYJ458797 HIC458797:HIF458797 HRY458797:HSB458797 IBU458797:IBX458797 ILQ458797:ILT458797 IVM458797:IVP458797 JFI458797:JFL458797 JPE458797:JPH458797 JZA458797:JZD458797 KIW458797:KIZ458797 KSS458797:KSV458797 LCO458797:LCR458797 LMK458797:LMN458797 LWG458797:LWJ458797 MGC458797:MGF458797 MPY458797:MQB458797 MZU458797:MZX458797 NJQ458797:NJT458797 NTM458797:NTP458797 ODI458797:ODL458797 ONE458797:ONH458797 OXA458797:OXD458797 PGW458797:PGZ458797 PQS458797:PQV458797 QAO458797:QAR458797 QKK458797:QKN458797 QUG458797:QUJ458797 REC458797:REF458797 RNY458797:ROB458797 RXU458797:RXX458797 SHQ458797:SHT458797 SRM458797:SRP458797 TBI458797:TBL458797 TLE458797:TLH458797 TVA458797:TVD458797 UEW458797:UEZ458797 UOS458797:UOV458797 UYO458797:UYR458797 VIK458797:VIN458797 VSG458797:VSJ458797 WCC458797:WCF458797 WLY458797:WMB458797 WVU458797:WVX458797 M524333:P524333 JI524333:JL524333 TE524333:TH524333 ADA524333:ADD524333 AMW524333:AMZ524333 AWS524333:AWV524333 BGO524333:BGR524333 BQK524333:BQN524333 CAG524333:CAJ524333 CKC524333:CKF524333 CTY524333:CUB524333 DDU524333:DDX524333 DNQ524333:DNT524333 DXM524333:DXP524333 EHI524333:EHL524333 ERE524333:ERH524333 FBA524333:FBD524333 FKW524333:FKZ524333 FUS524333:FUV524333 GEO524333:GER524333 GOK524333:GON524333 GYG524333:GYJ524333 HIC524333:HIF524333 HRY524333:HSB524333 IBU524333:IBX524333 ILQ524333:ILT524333 IVM524333:IVP524333 JFI524333:JFL524333 JPE524333:JPH524333 JZA524333:JZD524333 KIW524333:KIZ524333 KSS524333:KSV524333 LCO524333:LCR524333 LMK524333:LMN524333 LWG524333:LWJ524333 MGC524333:MGF524333 MPY524333:MQB524333 MZU524333:MZX524333 NJQ524333:NJT524333 NTM524333:NTP524333 ODI524333:ODL524333 ONE524333:ONH524333 OXA524333:OXD524333 PGW524333:PGZ524333 PQS524333:PQV524333 QAO524333:QAR524333 QKK524333:QKN524333 QUG524333:QUJ524333 REC524333:REF524333 RNY524333:ROB524333 RXU524333:RXX524333 SHQ524333:SHT524333 SRM524333:SRP524333 TBI524333:TBL524333 TLE524333:TLH524333 TVA524333:TVD524333 UEW524333:UEZ524333 UOS524333:UOV524333 UYO524333:UYR524333 VIK524333:VIN524333 VSG524333:VSJ524333 WCC524333:WCF524333 WLY524333:WMB524333 WVU524333:WVX524333 M589869:P589869 JI589869:JL589869 TE589869:TH589869 ADA589869:ADD589869 AMW589869:AMZ589869 AWS589869:AWV589869 BGO589869:BGR589869 BQK589869:BQN589869 CAG589869:CAJ589869 CKC589869:CKF589869 CTY589869:CUB589869 DDU589869:DDX589869 DNQ589869:DNT589869 DXM589869:DXP589869 EHI589869:EHL589869 ERE589869:ERH589869 FBA589869:FBD589869 FKW589869:FKZ589869 FUS589869:FUV589869 GEO589869:GER589869 GOK589869:GON589869 GYG589869:GYJ589869 HIC589869:HIF589869 HRY589869:HSB589869 IBU589869:IBX589869 ILQ589869:ILT589869 IVM589869:IVP589869 JFI589869:JFL589869 JPE589869:JPH589869 JZA589869:JZD589869 KIW589869:KIZ589869 KSS589869:KSV589869 LCO589869:LCR589869 LMK589869:LMN589869 LWG589869:LWJ589869 MGC589869:MGF589869 MPY589869:MQB589869 MZU589869:MZX589869 NJQ589869:NJT589869 NTM589869:NTP589869 ODI589869:ODL589869 ONE589869:ONH589869 OXA589869:OXD589869 PGW589869:PGZ589869 PQS589869:PQV589869 QAO589869:QAR589869 QKK589869:QKN589869 QUG589869:QUJ589869 REC589869:REF589869 RNY589869:ROB589869 RXU589869:RXX589869 SHQ589869:SHT589869 SRM589869:SRP589869 TBI589869:TBL589869 TLE589869:TLH589869 TVA589869:TVD589869 UEW589869:UEZ589869 UOS589869:UOV589869 UYO589869:UYR589869 VIK589869:VIN589869 VSG589869:VSJ589869 WCC589869:WCF589869 WLY589869:WMB589869 WVU589869:WVX589869 M655405:P655405 JI655405:JL655405 TE655405:TH655405 ADA655405:ADD655405 AMW655405:AMZ655405 AWS655405:AWV655405 BGO655405:BGR655405 BQK655405:BQN655405 CAG655405:CAJ655405 CKC655405:CKF655405 CTY655405:CUB655405 DDU655405:DDX655405 DNQ655405:DNT655405 DXM655405:DXP655405 EHI655405:EHL655405 ERE655405:ERH655405 FBA655405:FBD655405 FKW655405:FKZ655405 FUS655405:FUV655405 GEO655405:GER655405 GOK655405:GON655405 GYG655405:GYJ655405 HIC655405:HIF655405 HRY655405:HSB655405 IBU655405:IBX655405 ILQ655405:ILT655405 IVM655405:IVP655405 JFI655405:JFL655405 JPE655405:JPH655405 JZA655405:JZD655405 KIW655405:KIZ655405 KSS655405:KSV655405 LCO655405:LCR655405 LMK655405:LMN655405 LWG655405:LWJ655405 MGC655405:MGF655405 MPY655405:MQB655405 MZU655405:MZX655405 NJQ655405:NJT655405 NTM655405:NTP655405 ODI655405:ODL655405 ONE655405:ONH655405 OXA655405:OXD655405 PGW655405:PGZ655405 PQS655405:PQV655405 QAO655405:QAR655405 QKK655405:QKN655405 QUG655405:QUJ655405 REC655405:REF655405 RNY655405:ROB655405 RXU655405:RXX655405 SHQ655405:SHT655405 SRM655405:SRP655405 TBI655405:TBL655405 TLE655405:TLH655405 TVA655405:TVD655405 UEW655405:UEZ655405 UOS655405:UOV655405 UYO655405:UYR655405 VIK655405:VIN655405 VSG655405:VSJ655405 WCC655405:WCF655405 WLY655405:WMB655405 WVU655405:WVX655405 M720941:P720941 JI720941:JL720941 TE720941:TH720941 ADA720941:ADD720941 AMW720941:AMZ720941 AWS720941:AWV720941 BGO720941:BGR720941 BQK720941:BQN720941 CAG720941:CAJ720941 CKC720941:CKF720941 CTY720941:CUB720941 DDU720941:DDX720941 DNQ720941:DNT720941 DXM720941:DXP720941 EHI720941:EHL720941 ERE720941:ERH720941 FBA720941:FBD720941 FKW720941:FKZ720941 FUS720941:FUV720941 GEO720941:GER720941 GOK720941:GON720941 GYG720941:GYJ720941 HIC720941:HIF720941 HRY720941:HSB720941 IBU720941:IBX720941 ILQ720941:ILT720941 IVM720941:IVP720941 JFI720941:JFL720941 JPE720941:JPH720941 JZA720941:JZD720941 KIW720941:KIZ720941 KSS720941:KSV720941 LCO720941:LCR720941 LMK720941:LMN720941 LWG720941:LWJ720941 MGC720941:MGF720941 MPY720941:MQB720941 MZU720941:MZX720941 NJQ720941:NJT720941 NTM720941:NTP720941 ODI720941:ODL720941 ONE720941:ONH720941 OXA720941:OXD720941 PGW720941:PGZ720941 PQS720941:PQV720941 QAO720941:QAR720941 QKK720941:QKN720941 QUG720941:QUJ720941 REC720941:REF720941 RNY720941:ROB720941 RXU720941:RXX720941 SHQ720941:SHT720941 SRM720941:SRP720941 TBI720941:TBL720941 TLE720941:TLH720941 TVA720941:TVD720941 UEW720941:UEZ720941 UOS720941:UOV720941 UYO720941:UYR720941 VIK720941:VIN720941 VSG720941:VSJ720941 WCC720941:WCF720941 WLY720941:WMB720941 WVU720941:WVX720941 M786477:P786477 JI786477:JL786477 TE786477:TH786477 ADA786477:ADD786477 AMW786477:AMZ786477 AWS786477:AWV786477 BGO786477:BGR786477 BQK786477:BQN786477 CAG786477:CAJ786477 CKC786477:CKF786477 CTY786477:CUB786477 DDU786477:DDX786477 DNQ786477:DNT786477 DXM786477:DXP786477 EHI786477:EHL786477 ERE786477:ERH786477 FBA786477:FBD786477 FKW786477:FKZ786477 FUS786477:FUV786477 GEO786477:GER786477 GOK786477:GON786477 GYG786477:GYJ786477 HIC786477:HIF786477 HRY786477:HSB786477 IBU786477:IBX786477 ILQ786477:ILT786477 IVM786477:IVP786477 JFI786477:JFL786477 JPE786477:JPH786477 JZA786477:JZD786477 KIW786477:KIZ786477 KSS786477:KSV786477 LCO786477:LCR786477 LMK786477:LMN786477 LWG786477:LWJ786477 MGC786477:MGF786477 MPY786477:MQB786477 MZU786477:MZX786477 NJQ786477:NJT786477 NTM786477:NTP786477 ODI786477:ODL786477 ONE786477:ONH786477 OXA786477:OXD786477 PGW786477:PGZ786477 PQS786477:PQV786477 QAO786477:QAR786477 QKK786477:QKN786477 QUG786477:QUJ786477 REC786477:REF786477 RNY786477:ROB786477 RXU786477:RXX786477 SHQ786477:SHT786477 SRM786477:SRP786477 TBI786477:TBL786477 TLE786477:TLH786477 TVA786477:TVD786477 UEW786477:UEZ786477 UOS786477:UOV786477 UYO786477:UYR786477 VIK786477:VIN786477 VSG786477:VSJ786477 WCC786477:WCF786477 WLY786477:WMB786477 WVU786477:WVX786477 M852013:P852013 JI852013:JL852013 TE852013:TH852013 ADA852013:ADD852013 AMW852013:AMZ852013 AWS852013:AWV852013 BGO852013:BGR852013 BQK852013:BQN852013 CAG852013:CAJ852013 CKC852013:CKF852013 CTY852013:CUB852013 DDU852013:DDX852013 DNQ852013:DNT852013 DXM852013:DXP852013 EHI852013:EHL852013 ERE852013:ERH852013 FBA852013:FBD852013 FKW852013:FKZ852013 FUS852013:FUV852013 GEO852013:GER852013 GOK852013:GON852013 GYG852013:GYJ852013 HIC852013:HIF852013 HRY852013:HSB852013 IBU852013:IBX852013 ILQ852013:ILT852013 IVM852013:IVP852013 JFI852013:JFL852013 JPE852013:JPH852013 JZA852013:JZD852013 KIW852013:KIZ852013 KSS852013:KSV852013 LCO852013:LCR852013 LMK852013:LMN852013 LWG852013:LWJ852013 MGC852013:MGF852013 MPY852013:MQB852013 MZU852013:MZX852013 NJQ852013:NJT852013 NTM852013:NTP852013 ODI852013:ODL852013 ONE852013:ONH852013 OXA852013:OXD852013 PGW852013:PGZ852013 PQS852013:PQV852013 QAO852013:QAR852013 QKK852013:QKN852013 QUG852013:QUJ852013 REC852013:REF852013 RNY852013:ROB852013 RXU852013:RXX852013 SHQ852013:SHT852013 SRM852013:SRP852013 TBI852013:TBL852013 TLE852013:TLH852013 TVA852013:TVD852013 UEW852013:UEZ852013 UOS852013:UOV852013 UYO852013:UYR852013 VIK852013:VIN852013 VSG852013:VSJ852013 WCC852013:WCF852013 WLY852013:WMB852013 WVU852013:WVX852013 M917549:P917549 JI917549:JL917549 TE917549:TH917549 ADA917549:ADD917549 AMW917549:AMZ917549 AWS917549:AWV917549 BGO917549:BGR917549 BQK917549:BQN917549 CAG917549:CAJ917549 CKC917549:CKF917549 CTY917549:CUB917549 DDU917549:DDX917549 DNQ917549:DNT917549 DXM917549:DXP917549 EHI917549:EHL917549 ERE917549:ERH917549 FBA917549:FBD917549 FKW917549:FKZ917549 FUS917549:FUV917549 GEO917549:GER917549 GOK917549:GON917549 GYG917549:GYJ917549 HIC917549:HIF917549 HRY917549:HSB917549 IBU917549:IBX917549 ILQ917549:ILT917549 IVM917549:IVP917549 JFI917549:JFL917549 JPE917549:JPH917549 JZA917549:JZD917549 KIW917549:KIZ917549 KSS917549:KSV917549 LCO917549:LCR917549 LMK917549:LMN917549 LWG917549:LWJ917549 MGC917549:MGF917549 MPY917549:MQB917549 MZU917549:MZX917549 NJQ917549:NJT917549 NTM917549:NTP917549 ODI917549:ODL917549 ONE917549:ONH917549 OXA917549:OXD917549 PGW917549:PGZ917549 PQS917549:PQV917549 QAO917549:QAR917549 QKK917549:QKN917549 QUG917549:QUJ917549 REC917549:REF917549 RNY917549:ROB917549 RXU917549:RXX917549 SHQ917549:SHT917549 SRM917549:SRP917549 TBI917549:TBL917549 TLE917549:TLH917549 TVA917549:TVD917549 UEW917549:UEZ917549 UOS917549:UOV917549 UYO917549:UYR917549 VIK917549:VIN917549 VSG917549:VSJ917549 WCC917549:WCF917549 WLY917549:WMB917549 WVU917549:WVX917549 M983085:P983085 JI983085:JL983085 TE983085:TH983085 ADA983085:ADD983085 AMW983085:AMZ983085 AWS983085:AWV983085 BGO983085:BGR983085 BQK983085:BQN983085 CAG983085:CAJ983085 CKC983085:CKF983085 CTY983085:CUB983085 DDU983085:DDX983085 DNQ983085:DNT983085 DXM983085:DXP983085 EHI983085:EHL983085 ERE983085:ERH983085 FBA983085:FBD983085 FKW983085:FKZ983085 FUS983085:FUV983085 GEO983085:GER983085 GOK983085:GON983085 GYG983085:GYJ983085 HIC983085:HIF983085 HRY983085:HSB983085 IBU983085:IBX983085 ILQ983085:ILT983085 IVM983085:IVP983085 JFI983085:JFL983085 JPE983085:JPH983085 JZA983085:JZD983085 KIW983085:KIZ983085 KSS983085:KSV983085 LCO983085:LCR983085 LMK983085:LMN983085 LWG983085:LWJ983085 MGC983085:MGF983085 MPY983085:MQB983085 MZU983085:MZX983085 NJQ983085:NJT983085 NTM983085:NTP983085 ODI983085:ODL983085 ONE983085:ONH983085 OXA983085:OXD983085 PGW983085:PGZ983085 PQS983085:PQV983085 QAO983085:QAR983085 QKK983085:QKN983085 QUG983085:QUJ983085 REC983085:REF983085 RNY983085:ROB983085 RXU983085:RXX983085 SHQ983085:SHT983085 SRM983085:SRP983085 TBI983085:TBL983085 TLE983085:TLH983085 TVA983085:TVD983085 UEW983085:UEZ983085 UOS983085:UOV983085 UYO983085:UYR983085 VIK983085:VIN983085 VSG983085:VSJ983085 WCC983085:WCF983085 WLY983085:WMB983085 WVU983085:WVX983085 M47:P47 JI47:JL47 TE47:TH47 ADA47:ADD47 AMW47:AMZ47 AWS47:AWV47 BGO47:BGR47 BQK47:BQN47 CAG47:CAJ47 CKC47:CKF47 CTY47:CUB47 DDU47:DDX47 DNQ47:DNT47 DXM47:DXP47 EHI47:EHL47 ERE47:ERH47 FBA47:FBD47 FKW47:FKZ47 FUS47:FUV47 GEO47:GER47 GOK47:GON47 GYG47:GYJ47 HIC47:HIF47 HRY47:HSB47 IBU47:IBX47 ILQ47:ILT47 IVM47:IVP47 JFI47:JFL47 JPE47:JPH47 JZA47:JZD47 KIW47:KIZ47 KSS47:KSV47 LCO47:LCR47 LMK47:LMN47 LWG47:LWJ47 MGC47:MGF47 MPY47:MQB47 MZU47:MZX47 NJQ47:NJT47 NTM47:NTP47 ODI47:ODL47 ONE47:ONH47 OXA47:OXD47 PGW47:PGZ47 PQS47:PQV47 QAO47:QAR47 QKK47:QKN47 QUG47:QUJ47 REC47:REF47 RNY47:ROB47 RXU47:RXX47 SHQ47:SHT47 SRM47:SRP47 TBI47:TBL47 TLE47:TLH47 TVA47:TVD47 UEW47:UEZ47 UOS47:UOV47 UYO47:UYR47 VIK47:VIN47 VSG47:VSJ47 WCC47:WCF47 WLY47:WMB47 WVU47:WVX47 M65583:P65583 JI65583:JL65583 TE65583:TH65583 ADA65583:ADD65583 AMW65583:AMZ65583 AWS65583:AWV65583 BGO65583:BGR65583 BQK65583:BQN65583 CAG65583:CAJ65583 CKC65583:CKF65583 CTY65583:CUB65583 DDU65583:DDX65583 DNQ65583:DNT65583 DXM65583:DXP65583 EHI65583:EHL65583 ERE65583:ERH65583 FBA65583:FBD65583 FKW65583:FKZ65583 FUS65583:FUV65583 GEO65583:GER65583 GOK65583:GON65583 GYG65583:GYJ65583 HIC65583:HIF65583 HRY65583:HSB65583 IBU65583:IBX65583 ILQ65583:ILT65583 IVM65583:IVP65583 JFI65583:JFL65583 JPE65583:JPH65583 JZA65583:JZD65583 KIW65583:KIZ65583 KSS65583:KSV65583 LCO65583:LCR65583 LMK65583:LMN65583 LWG65583:LWJ65583 MGC65583:MGF65583 MPY65583:MQB65583 MZU65583:MZX65583 NJQ65583:NJT65583 NTM65583:NTP65583 ODI65583:ODL65583 ONE65583:ONH65583 OXA65583:OXD65583 PGW65583:PGZ65583 PQS65583:PQV65583 QAO65583:QAR65583 QKK65583:QKN65583 QUG65583:QUJ65583 REC65583:REF65583 RNY65583:ROB65583 RXU65583:RXX65583 SHQ65583:SHT65583 SRM65583:SRP65583 TBI65583:TBL65583 TLE65583:TLH65583 TVA65583:TVD65583 UEW65583:UEZ65583 UOS65583:UOV65583 UYO65583:UYR65583 VIK65583:VIN65583 VSG65583:VSJ65583 WCC65583:WCF65583 WLY65583:WMB65583 WVU65583:WVX65583 M131119:P131119 JI131119:JL131119 TE131119:TH131119 ADA131119:ADD131119 AMW131119:AMZ131119 AWS131119:AWV131119 BGO131119:BGR131119 BQK131119:BQN131119 CAG131119:CAJ131119 CKC131119:CKF131119 CTY131119:CUB131119 DDU131119:DDX131119 DNQ131119:DNT131119 DXM131119:DXP131119 EHI131119:EHL131119 ERE131119:ERH131119 FBA131119:FBD131119 FKW131119:FKZ131119 FUS131119:FUV131119 GEO131119:GER131119 GOK131119:GON131119 GYG131119:GYJ131119 HIC131119:HIF131119 HRY131119:HSB131119 IBU131119:IBX131119 ILQ131119:ILT131119 IVM131119:IVP131119 JFI131119:JFL131119 JPE131119:JPH131119 JZA131119:JZD131119 KIW131119:KIZ131119 KSS131119:KSV131119 LCO131119:LCR131119 LMK131119:LMN131119 LWG131119:LWJ131119 MGC131119:MGF131119 MPY131119:MQB131119 MZU131119:MZX131119 NJQ131119:NJT131119 NTM131119:NTP131119 ODI131119:ODL131119 ONE131119:ONH131119 OXA131119:OXD131119 PGW131119:PGZ131119 PQS131119:PQV131119 QAO131119:QAR131119 QKK131119:QKN131119 QUG131119:QUJ131119 REC131119:REF131119 RNY131119:ROB131119 RXU131119:RXX131119 SHQ131119:SHT131119 SRM131119:SRP131119 TBI131119:TBL131119 TLE131119:TLH131119 TVA131119:TVD131119 UEW131119:UEZ131119 UOS131119:UOV131119 UYO131119:UYR131119 VIK131119:VIN131119 VSG131119:VSJ131119 WCC131119:WCF131119 WLY131119:WMB131119 WVU131119:WVX131119 M196655:P196655 JI196655:JL196655 TE196655:TH196655 ADA196655:ADD196655 AMW196655:AMZ196655 AWS196655:AWV196655 BGO196655:BGR196655 BQK196655:BQN196655 CAG196655:CAJ196655 CKC196655:CKF196655 CTY196655:CUB196655 DDU196655:DDX196655 DNQ196655:DNT196655 DXM196655:DXP196655 EHI196655:EHL196655 ERE196655:ERH196655 FBA196655:FBD196655 FKW196655:FKZ196655 FUS196655:FUV196655 GEO196655:GER196655 GOK196655:GON196655 GYG196655:GYJ196655 HIC196655:HIF196655 HRY196655:HSB196655 IBU196655:IBX196655 ILQ196655:ILT196655 IVM196655:IVP196655 JFI196655:JFL196655 JPE196655:JPH196655 JZA196655:JZD196655 KIW196655:KIZ196655 KSS196655:KSV196655 LCO196655:LCR196655 LMK196655:LMN196655 LWG196655:LWJ196655 MGC196655:MGF196655 MPY196655:MQB196655 MZU196655:MZX196655 NJQ196655:NJT196655 NTM196655:NTP196655 ODI196655:ODL196655 ONE196655:ONH196655 OXA196655:OXD196655 PGW196655:PGZ196655 PQS196655:PQV196655 QAO196655:QAR196655 QKK196655:QKN196655 QUG196655:QUJ196655 REC196655:REF196655 RNY196655:ROB196655 RXU196655:RXX196655 SHQ196655:SHT196655 SRM196655:SRP196655 TBI196655:TBL196655 TLE196655:TLH196655 TVA196655:TVD196655 UEW196655:UEZ196655 UOS196655:UOV196655 UYO196655:UYR196655 VIK196655:VIN196655 VSG196655:VSJ196655 WCC196655:WCF196655 WLY196655:WMB196655 WVU196655:WVX196655 M262191:P262191 JI262191:JL262191 TE262191:TH262191 ADA262191:ADD262191 AMW262191:AMZ262191 AWS262191:AWV262191 BGO262191:BGR262191 BQK262191:BQN262191 CAG262191:CAJ262191 CKC262191:CKF262191 CTY262191:CUB262191 DDU262191:DDX262191 DNQ262191:DNT262191 DXM262191:DXP262191 EHI262191:EHL262191 ERE262191:ERH262191 FBA262191:FBD262191 FKW262191:FKZ262191 FUS262191:FUV262191 GEO262191:GER262191 GOK262191:GON262191 GYG262191:GYJ262191 HIC262191:HIF262191 HRY262191:HSB262191 IBU262191:IBX262191 ILQ262191:ILT262191 IVM262191:IVP262191 JFI262191:JFL262191 JPE262191:JPH262191 JZA262191:JZD262191 KIW262191:KIZ262191 KSS262191:KSV262191 LCO262191:LCR262191 LMK262191:LMN262191 LWG262191:LWJ262191 MGC262191:MGF262191 MPY262191:MQB262191 MZU262191:MZX262191 NJQ262191:NJT262191 NTM262191:NTP262191 ODI262191:ODL262191 ONE262191:ONH262191 OXA262191:OXD262191 PGW262191:PGZ262191 PQS262191:PQV262191 QAO262191:QAR262191 QKK262191:QKN262191 QUG262191:QUJ262191 REC262191:REF262191 RNY262191:ROB262191 RXU262191:RXX262191 SHQ262191:SHT262191 SRM262191:SRP262191 TBI262191:TBL262191 TLE262191:TLH262191 TVA262191:TVD262191 UEW262191:UEZ262191 UOS262191:UOV262191 UYO262191:UYR262191 VIK262191:VIN262191 VSG262191:VSJ262191 WCC262191:WCF262191 WLY262191:WMB262191 WVU262191:WVX262191 M327727:P327727 JI327727:JL327727 TE327727:TH327727 ADA327727:ADD327727 AMW327727:AMZ327727 AWS327727:AWV327727 BGO327727:BGR327727 BQK327727:BQN327727 CAG327727:CAJ327727 CKC327727:CKF327727 CTY327727:CUB327727 DDU327727:DDX327727 DNQ327727:DNT327727 DXM327727:DXP327727 EHI327727:EHL327727 ERE327727:ERH327727 FBA327727:FBD327727 FKW327727:FKZ327727 FUS327727:FUV327727 GEO327727:GER327727 GOK327727:GON327727 GYG327727:GYJ327727 HIC327727:HIF327727 HRY327727:HSB327727 IBU327727:IBX327727 ILQ327727:ILT327727 IVM327727:IVP327727 JFI327727:JFL327727 JPE327727:JPH327727 JZA327727:JZD327727 KIW327727:KIZ327727 KSS327727:KSV327727 LCO327727:LCR327727 LMK327727:LMN327727 LWG327727:LWJ327727 MGC327727:MGF327727 MPY327727:MQB327727 MZU327727:MZX327727 NJQ327727:NJT327727 NTM327727:NTP327727 ODI327727:ODL327727 ONE327727:ONH327727 OXA327727:OXD327727 PGW327727:PGZ327727 PQS327727:PQV327727 QAO327727:QAR327727 QKK327727:QKN327727 QUG327727:QUJ327727 REC327727:REF327727 RNY327727:ROB327727 RXU327727:RXX327727 SHQ327727:SHT327727 SRM327727:SRP327727 TBI327727:TBL327727 TLE327727:TLH327727 TVA327727:TVD327727 UEW327727:UEZ327727 UOS327727:UOV327727 UYO327727:UYR327727 VIK327727:VIN327727 VSG327727:VSJ327727 WCC327727:WCF327727 WLY327727:WMB327727 WVU327727:WVX327727 M393263:P393263 JI393263:JL393263 TE393263:TH393263 ADA393263:ADD393263 AMW393263:AMZ393263 AWS393263:AWV393263 BGO393263:BGR393263 BQK393263:BQN393263 CAG393263:CAJ393263 CKC393263:CKF393263 CTY393263:CUB393263 DDU393263:DDX393263 DNQ393263:DNT393263 DXM393263:DXP393263 EHI393263:EHL393263 ERE393263:ERH393263 FBA393263:FBD393263 FKW393263:FKZ393263 FUS393263:FUV393263 GEO393263:GER393263 GOK393263:GON393263 GYG393263:GYJ393263 HIC393263:HIF393263 HRY393263:HSB393263 IBU393263:IBX393263 ILQ393263:ILT393263 IVM393263:IVP393263 JFI393263:JFL393263 JPE393263:JPH393263 JZA393263:JZD393263 KIW393263:KIZ393263 KSS393263:KSV393263 LCO393263:LCR393263 LMK393263:LMN393263 LWG393263:LWJ393263 MGC393263:MGF393263 MPY393263:MQB393263 MZU393263:MZX393263 NJQ393263:NJT393263 NTM393263:NTP393263 ODI393263:ODL393263 ONE393263:ONH393263 OXA393263:OXD393263 PGW393263:PGZ393263 PQS393263:PQV393263 QAO393263:QAR393263 QKK393263:QKN393263 QUG393263:QUJ393263 REC393263:REF393263 RNY393263:ROB393263 RXU393263:RXX393263 SHQ393263:SHT393263 SRM393263:SRP393263 TBI393263:TBL393263 TLE393263:TLH393263 TVA393263:TVD393263 UEW393263:UEZ393263 UOS393263:UOV393263 UYO393263:UYR393263 VIK393263:VIN393263 VSG393263:VSJ393263 WCC393263:WCF393263 WLY393263:WMB393263 WVU393263:WVX393263 M458799:P458799 JI458799:JL458799 TE458799:TH458799 ADA458799:ADD458799 AMW458799:AMZ458799 AWS458799:AWV458799 BGO458799:BGR458799 BQK458799:BQN458799 CAG458799:CAJ458799 CKC458799:CKF458799 CTY458799:CUB458799 DDU458799:DDX458799 DNQ458799:DNT458799 DXM458799:DXP458799 EHI458799:EHL458799 ERE458799:ERH458799 FBA458799:FBD458799 FKW458799:FKZ458799 FUS458799:FUV458799 GEO458799:GER458799 GOK458799:GON458799 GYG458799:GYJ458799 HIC458799:HIF458799 HRY458799:HSB458799 IBU458799:IBX458799 ILQ458799:ILT458799 IVM458799:IVP458799 JFI458799:JFL458799 JPE458799:JPH458799 JZA458799:JZD458799 KIW458799:KIZ458799 KSS458799:KSV458799 LCO458799:LCR458799 LMK458799:LMN458799 LWG458799:LWJ458799 MGC458799:MGF458799 MPY458799:MQB458799 MZU458799:MZX458799 NJQ458799:NJT458799 NTM458799:NTP458799 ODI458799:ODL458799 ONE458799:ONH458799 OXA458799:OXD458799 PGW458799:PGZ458799 PQS458799:PQV458799 QAO458799:QAR458799 QKK458799:QKN458799 QUG458799:QUJ458799 REC458799:REF458799 RNY458799:ROB458799 RXU458799:RXX458799 SHQ458799:SHT458799 SRM458799:SRP458799 TBI458799:TBL458799 TLE458799:TLH458799 TVA458799:TVD458799 UEW458799:UEZ458799 UOS458799:UOV458799 UYO458799:UYR458799 VIK458799:VIN458799 VSG458799:VSJ458799 WCC458799:WCF458799 WLY458799:WMB458799 WVU458799:WVX458799 M524335:P524335 JI524335:JL524335 TE524335:TH524335 ADA524335:ADD524335 AMW524335:AMZ524335 AWS524335:AWV524335 BGO524335:BGR524335 BQK524335:BQN524335 CAG524335:CAJ524335 CKC524335:CKF524335 CTY524335:CUB524335 DDU524335:DDX524335 DNQ524335:DNT524335 DXM524335:DXP524335 EHI524335:EHL524335 ERE524335:ERH524335 FBA524335:FBD524335 FKW524335:FKZ524335 FUS524335:FUV524335 GEO524335:GER524335 GOK524335:GON524335 GYG524335:GYJ524335 HIC524335:HIF524335 HRY524335:HSB524335 IBU524335:IBX524335 ILQ524335:ILT524335 IVM524335:IVP524335 JFI524335:JFL524335 JPE524335:JPH524335 JZA524335:JZD524335 KIW524335:KIZ524335 KSS524335:KSV524335 LCO524335:LCR524335 LMK524335:LMN524335 LWG524335:LWJ524335 MGC524335:MGF524335 MPY524335:MQB524335 MZU524335:MZX524335 NJQ524335:NJT524335 NTM524335:NTP524335 ODI524335:ODL524335 ONE524335:ONH524335 OXA524335:OXD524335 PGW524335:PGZ524335 PQS524335:PQV524335 QAO524335:QAR524335 QKK524335:QKN524335 QUG524335:QUJ524335 REC524335:REF524335 RNY524335:ROB524335 RXU524335:RXX524335 SHQ524335:SHT524335 SRM524335:SRP524335 TBI524335:TBL524335 TLE524335:TLH524335 TVA524335:TVD524335 UEW524335:UEZ524335 UOS524335:UOV524335 UYO524335:UYR524335 VIK524335:VIN524335 VSG524335:VSJ524335 WCC524335:WCF524335 WLY524335:WMB524335 WVU524335:WVX524335 M589871:P589871 JI589871:JL589871 TE589871:TH589871 ADA589871:ADD589871 AMW589871:AMZ589871 AWS589871:AWV589871 BGO589871:BGR589871 BQK589871:BQN589871 CAG589871:CAJ589871 CKC589871:CKF589871 CTY589871:CUB589871 DDU589871:DDX589871 DNQ589871:DNT589871 DXM589871:DXP589871 EHI589871:EHL589871 ERE589871:ERH589871 FBA589871:FBD589871 FKW589871:FKZ589871 FUS589871:FUV589871 GEO589871:GER589871 GOK589871:GON589871 GYG589871:GYJ589871 HIC589871:HIF589871 HRY589871:HSB589871 IBU589871:IBX589871 ILQ589871:ILT589871 IVM589871:IVP589871 JFI589871:JFL589871 JPE589871:JPH589871 JZA589871:JZD589871 KIW589871:KIZ589871 KSS589871:KSV589871 LCO589871:LCR589871 LMK589871:LMN589871 LWG589871:LWJ589871 MGC589871:MGF589871 MPY589871:MQB589871 MZU589871:MZX589871 NJQ589871:NJT589871 NTM589871:NTP589871 ODI589871:ODL589871 ONE589871:ONH589871 OXA589871:OXD589871 PGW589871:PGZ589871 PQS589871:PQV589871 QAO589871:QAR589871 QKK589871:QKN589871 QUG589871:QUJ589871 REC589871:REF589871 RNY589871:ROB589871 RXU589871:RXX589871 SHQ589871:SHT589871 SRM589871:SRP589871 TBI589871:TBL589871 TLE589871:TLH589871 TVA589871:TVD589871 UEW589871:UEZ589871 UOS589871:UOV589871 UYO589871:UYR589871 VIK589871:VIN589871 VSG589871:VSJ589871 WCC589871:WCF589871 WLY589871:WMB589871 WVU589871:WVX589871 M655407:P655407 JI655407:JL655407 TE655407:TH655407 ADA655407:ADD655407 AMW655407:AMZ655407 AWS655407:AWV655407 BGO655407:BGR655407 BQK655407:BQN655407 CAG655407:CAJ655407 CKC655407:CKF655407 CTY655407:CUB655407 DDU655407:DDX655407 DNQ655407:DNT655407 DXM655407:DXP655407 EHI655407:EHL655407 ERE655407:ERH655407 FBA655407:FBD655407 FKW655407:FKZ655407 FUS655407:FUV655407 GEO655407:GER655407 GOK655407:GON655407 GYG655407:GYJ655407 HIC655407:HIF655407 HRY655407:HSB655407 IBU655407:IBX655407 ILQ655407:ILT655407 IVM655407:IVP655407 JFI655407:JFL655407 JPE655407:JPH655407 JZA655407:JZD655407 KIW655407:KIZ655407 KSS655407:KSV655407 LCO655407:LCR655407 LMK655407:LMN655407 LWG655407:LWJ655407 MGC655407:MGF655407 MPY655407:MQB655407 MZU655407:MZX655407 NJQ655407:NJT655407 NTM655407:NTP655407 ODI655407:ODL655407 ONE655407:ONH655407 OXA655407:OXD655407 PGW655407:PGZ655407 PQS655407:PQV655407 QAO655407:QAR655407 QKK655407:QKN655407 QUG655407:QUJ655407 REC655407:REF655407 RNY655407:ROB655407 RXU655407:RXX655407 SHQ655407:SHT655407 SRM655407:SRP655407 TBI655407:TBL655407 TLE655407:TLH655407 TVA655407:TVD655407 UEW655407:UEZ655407 UOS655407:UOV655407 UYO655407:UYR655407 VIK655407:VIN655407 VSG655407:VSJ655407 WCC655407:WCF655407 WLY655407:WMB655407 WVU655407:WVX655407 M720943:P720943 JI720943:JL720943 TE720943:TH720943 ADA720943:ADD720943 AMW720943:AMZ720943 AWS720943:AWV720943 BGO720943:BGR720943 BQK720943:BQN720943 CAG720943:CAJ720943 CKC720943:CKF720943 CTY720943:CUB720943 DDU720943:DDX720943 DNQ720943:DNT720943 DXM720943:DXP720943 EHI720943:EHL720943 ERE720943:ERH720943 FBA720943:FBD720943 FKW720943:FKZ720943 FUS720943:FUV720943 GEO720943:GER720943 GOK720943:GON720943 GYG720943:GYJ720943 HIC720943:HIF720943 HRY720943:HSB720943 IBU720943:IBX720943 ILQ720943:ILT720943 IVM720943:IVP720943 JFI720943:JFL720943 JPE720943:JPH720943 JZA720943:JZD720943 KIW720943:KIZ720943 KSS720943:KSV720943 LCO720943:LCR720943 LMK720943:LMN720943 LWG720943:LWJ720943 MGC720943:MGF720943 MPY720943:MQB720943 MZU720943:MZX720943 NJQ720943:NJT720943 NTM720943:NTP720943 ODI720943:ODL720943 ONE720943:ONH720943 OXA720943:OXD720943 PGW720943:PGZ720943 PQS720943:PQV720943 QAO720943:QAR720943 QKK720943:QKN720943 QUG720943:QUJ720943 REC720943:REF720943 RNY720943:ROB720943 RXU720943:RXX720943 SHQ720943:SHT720943 SRM720943:SRP720943 TBI720943:TBL720943 TLE720943:TLH720943 TVA720943:TVD720943 UEW720943:UEZ720943 UOS720943:UOV720943 UYO720943:UYR720943 VIK720943:VIN720943 VSG720943:VSJ720943 WCC720943:WCF720943 WLY720943:WMB720943 WVU720943:WVX720943 M786479:P786479 JI786479:JL786479 TE786479:TH786479 ADA786479:ADD786479 AMW786479:AMZ786479 AWS786479:AWV786479 BGO786479:BGR786479 BQK786479:BQN786479 CAG786479:CAJ786479 CKC786479:CKF786479 CTY786479:CUB786479 DDU786479:DDX786479 DNQ786479:DNT786479 DXM786479:DXP786479 EHI786479:EHL786479 ERE786479:ERH786479 FBA786479:FBD786479 FKW786479:FKZ786479 FUS786479:FUV786479 GEO786479:GER786479 GOK786479:GON786479 GYG786479:GYJ786479 HIC786479:HIF786479 HRY786479:HSB786479 IBU786479:IBX786479 ILQ786479:ILT786479 IVM786479:IVP786479 JFI786479:JFL786479 JPE786479:JPH786479 JZA786479:JZD786479 KIW786479:KIZ786479 KSS786479:KSV786479 LCO786479:LCR786479 LMK786479:LMN786479 LWG786479:LWJ786479 MGC786479:MGF786479 MPY786479:MQB786479 MZU786479:MZX786479 NJQ786479:NJT786479 NTM786479:NTP786479 ODI786479:ODL786479 ONE786479:ONH786479 OXA786479:OXD786479 PGW786479:PGZ786479 PQS786479:PQV786479 QAO786479:QAR786479 QKK786479:QKN786479 QUG786479:QUJ786479 REC786479:REF786479 RNY786479:ROB786479 RXU786479:RXX786479 SHQ786479:SHT786479 SRM786479:SRP786479 TBI786479:TBL786479 TLE786479:TLH786479 TVA786479:TVD786479 UEW786479:UEZ786479 UOS786479:UOV786479 UYO786479:UYR786479 VIK786479:VIN786479 VSG786479:VSJ786479 WCC786479:WCF786479 WLY786479:WMB786479 WVU786479:WVX786479 M852015:P852015 JI852015:JL852015 TE852015:TH852015 ADA852015:ADD852015 AMW852015:AMZ852015 AWS852015:AWV852015 BGO852015:BGR852015 BQK852015:BQN852015 CAG852015:CAJ852015 CKC852015:CKF852015 CTY852015:CUB852015 DDU852015:DDX852015 DNQ852015:DNT852015 DXM852015:DXP852015 EHI852015:EHL852015 ERE852015:ERH852015 FBA852015:FBD852015 FKW852015:FKZ852015 FUS852015:FUV852015 GEO852015:GER852015 GOK852015:GON852015 GYG852015:GYJ852015 HIC852015:HIF852015 HRY852015:HSB852015 IBU852015:IBX852015 ILQ852015:ILT852015 IVM852015:IVP852015 JFI852015:JFL852015 JPE852015:JPH852015 JZA852015:JZD852015 KIW852015:KIZ852015 KSS852015:KSV852015 LCO852015:LCR852015 LMK852015:LMN852015 LWG852015:LWJ852015 MGC852015:MGF852015 MPY852015:MQB852015 MZU852015:MZX852015 NJQ852015:NJT852015 NTM852015:NTP852015 ODI852015:ODL852015 ONE852015:ONH852015 OXA852015:OXD852015 PGW852015:PGZ852015 PQS852015:PQV852015 QAO852015:QAR852015 QKK852015:QKN852015 QUG852015:QUJ852015 REC852015:REF852015 RNY852015:ROB852015 RXU852015:RXX852015 SHQ852015:SHT852015 SRM852015:SRP852015 TBI852015:TBL852015 TLE852015:TLH852015 TVA852015:TVD852015 UEW852015:UEZ852015 UOS852015:UOV852015 UYO852015:UYR852015 VIK852015:VIN852015 VSG852015:VSJ852015 WCC852015:WCF852015 WLY852015:WMB852015 WVU852015:WVX852015 M917551:P917551 JI917551:JL917551 TE917551:TH917551 ADA917551:ADD917551 AMW917551:AMZ917551 AWS917551:AWV917551 BGO917551:BGR917551 BQK917551:BQN917551 CAG917551:CAJ917551 CKC917551:CKF917551 CTY917551:CUB917551 DDU917551:DDX917551 DNQ917551:DNT917551 DXM917551:DXP917551 EHI917551:EHL917551 ERE917551:ERH917551 FBA917551:FBD917551 FKW917551:FKZ917551 FUS917551:FUV917551 GEO917551:GER917551 GOK917551:GON917551 GYG917551:GYJ917551 HIC917551:HIF917551 HRY917551:HSB917551 IBU917551:IBX917551 ILQ917551:ILT917551 IVM917551:IVP917551 JFI917551:JFL917551 JPE917551:JPH917551 JZA917551:JZD917551 KIW917551:KIZ917551 KSS917551:KSV917551 LCO917551:LCR917551 LMK917551:LMN917551 LWG917551:LWJ917551 MGC917551:MGF917551 MPY917551:MQB917551 MZU917551:MZX917551 NJQ917551:NJT917551 NTM917551:NTP917551 ODI917551:ODL917551 ONE917551:ONH917551 OXA917551:OXD917551 PGW917551:PGZ917551 PQS917551:PQV917551 QAO917551:QAR917551 QKK917551:QKN917551 QUG917551:QUJ917551 REC917551:REF917551 RNY917551:ROB917551 RXU917551:RXX917551 SHQ917551:SHT917551 SRM917551:SRP917551 TBI917551:TBL917551 TLE917551:TLH917551 TVA917551:TVD917551 UEW917551:UEZ917551 UOS917551:UOV917551 UYO917551:UYR917551 VIK917551:VIN917551 VSG917551:VSJ917551 WCC917551:WCF917551 WLY917551:WMB917551 WVU917551:WVX917551 M983087:P983087 JI983087:JL983087 TE983087:TH983087 ADA983087:ADD983087 AMW983087:AMZ983087 AWS983087:AWV983087 BGO983087:BGR983087 BQK983087:BQN983087 CAG983087:CAJ983087 CKC983087:CKF983087 CTY983087:CUB983087 DDU983087:DDX983087 DNQ983087:DNT983087 DXM983087:DXP983087 EHI983087:EHL983087 ERE983087:ERH983087 FBA983087:FBD983087 FKW983087:FKZ983087 FUS983087:FUV983087 GEO983087:GER983087 GOK983087:GON983087 GYG983087:GYJ983087 HIC983087:HIF983087 HRY983087:HSB983087 IBU983087:IBX983087 ILQ983087:ILT983087 IVM983087:IVP983087 JFI983087:JFL983087 JPE983087:JPH983087 JZA983087:JZD983087 KIW983087:KIZ983087 KSS983087:KSV983087 LCO983087:LCR983087 LMK983087:LMN983087 LWG983087:LWJ983087 MGC983087:MGF983087 MPY983087:MQB983087 MZU983087:MZX983087 NJQ983087:NJT983087 NTM983087:NTP983087 ODI983087:ODL983087 ONE983087:ONH983087 OXA983087:OXD983087 PGW983087:PGZ983087 PQS983087:PQV983087 QAO983087:QAR983087 QKK983087:QKN983087 QUG983087:QUJ983087 REC983087:REF983087 RNY983087:ROB983087 RXU983087:RXX983087 SHQ983087:SHT983087 SRM983087:SRP983087 TBI983087:TBL983087 TLE983087:TLH983087 TVA983087:TVD983087 UEW983087:UEZ983087 UOS983087:UOV983087 UYO983087:UYR983087 VIK983087:VIN983087 VSG983087:VSJ983087 WCC983087:WCF983087 WLY983087:WMB983087 WVU983087:WVX983087 Q1:Q2 JM1:JM2 TI1:TI2 ADE1:ADE2 ANA1:ANA2 AWW1:AWW2 BGS1:BGS2 BQO1:BQO2 CAK1:CAK2 CKG1:CKG2 CUC1:CUC2 DDY1:DDY2 DNU1:DNU2 DXQ1:DXQ2 EHM1:EHM2 ERI1:ERI2 FBE1:FBE2 FLA1:FLA2 FUW1:FUW2 GES1:GES2 GOO1:GOO2 GYK1:GYK2 HIG1:HIG2 HSC1:HSC2 IBY1:IBY2 ILU1:ILU2 IVQ1:IVQ2 JFM1:JFM2 JPI1:JPI2 JZE1:JZE2 KJA1:KJA2 KSW1:KSW2 LCS1:LCS2 LMO1:LMO2 LWK1:LWK2 MGG1:MGG2 MQC1:MQC2 MZY1:MZY2 NJU1:NJU2 NTQ1:NTQ2 ODM1:ODM2 ONI1:ONI2 OXE1:OXE2 PHA1:PHA2 PQW1:PQW2 QAS1:QAS2 QKO1:QKO2 QUK1:QUK2 REG1:REG2 ROC1:ROC2 RXY1:RXY2 SHU1:SHU2 SRQ1:SRQ2 TBM1:TBM2 TLI1:TLI2 TVE1:TVE2 UFA1:UFA2 UOW1:UOW2 UYS1:UYS2 VIO1:VIO2 VSK1:VSK2 WCG1:WCG2 WMC1:WMC2 WVY1:WVY2 Q4:Q6 JM4:JM6 TI4:TI6 ADE4:ADE6 ANA4:ANA6 AWW4:AWW6 BGS4:BGS6 BQO4:BQO6 CAK4:CAK6 CKG4:CKG6 CUC4:CUC6 DDY4:DDY6 DNU4:DNU6 DXQ4:DXQ6 EHM4:EHM6 ERI4:ERI6 FBE4:FBE6 FLA4:FLA6 FUW4:FUW6 GES4:GES6 GOO4:GOO6 GYK4:GYK6 HIG4:HIG6 HSC4:HSC6 IBY4:IBY6 ILU4:ILU6 IVQ4:IVQ6 JFM4:JFM6 JPI4:JPI6 JZE4:JZE6 KJA4:KJA6 KSW4:KSW6 LCS4:LCS6 LMO4:LMO6 LWK4:LWK6 MGG4:MGG6 MQC4:MQC6 MZY4:MZY6 NJU4:NJU6 NTQ4:NTQ6 ODM4:ODM6 ONI4:ONI6 OXE4:OXE6 PHA4:PHA6 PQW4:PQW6 QAS4:QAS6 QKO4:QKO6 QUK4:QUK6 REG4:REG6 ROC4:ROC6 RXY4:RXY6 SHU4:SHU6 SRQ4:SRQ6 TBM4:TBM6 TLI4:TLI6 TVE4:TVE6 UFA4:UFA6 UOW4:UOW6 UYS4:UYS6 VIO4:VIO6 VSK4:VSK6 WCG4:WCG6 WMC4:WMC6 WVY4:WVY6 Q65540:Q65542 JM65540:JM65542 TI65540:TI65542 ADE65540:ADE65542 ANA65540:ANA65542 AWW65540:AWW65542 BGS65540:BGS65542 BQO65540:BQO65542 CAK65540:CAK65542 CKG65540:CKG65542 CUC65540:CUC65542 DDY65540:DDY65542 DNU65540:DNU65542 DXQ65540:DXQ65542 EHM65540:EHM65542 ERI65540:ERI65542 FBE65540:FBE65542 FLA65540:FLA65542 FUW65540:FUW65542 GES65540:GES65542 GOO65540:GOO65542 GYK65540:GYK65542 HIG65540:HIG65542 HSC65540:HSC65542 IBY65540:IBY65542 ILU65540:ILU65542 IVQ65540:IVQ65542 JFM65540:JFM65542 JPI65540:JPI65542 JZE65540:JZE65542 KJA65540:KJA65542 KSW65540:KSW65542 LCS65540:LCS65542 LMO65540:LMO65542 LWK65540:LWK65542 MGG65540:MGG65542 MQC65540:MQC65542 MZY65540:MZY65542 NJU65540:NJU65542 NTQ65540:NTQ65542 ODM65540:ODM65542 ONI65540:ONI65542 OXE65540:OXE65542 PHA65540:PHA65542 PQW65540:PQW65542 QAS65540:QAS65542 QKO65540:QKO65542 QUK65540:QUK65542 REG65540:REG65542 ROC65540:ROC65542 RXY65540:RXY65542 SHU65540:SHU65542 SRQ65540:SRQ65542 TBM65540:TBM65542 TLI65540:TLI65542 TVE65540:TVE65542 UFA65540:UFA65542 UOW65540:UOW65542 UYS65540:UYS65542 VIO65540:VIO65542 VSK65540:VSK65542 WCG65540:WCG65542 WMC65540:WMC65542 WVY65540:WVY65542 Q131076:Q131078 JM131076:JM131078 TI131076:TI131078 ADE131076:ADE131078 ANA131076:ANA131078 AWW131076:AWW131078 BGS131076:BGS131078 BQO131076:BQO131078 CAK131076:CAK131078 CKG131076:CKG131078 CUC131076:CUC131078 DDY131076:DDY131078 DNU131076:DNU131078 DXQ131076:DXQ131078 EHM131076:EHM131078 ERI131076:ERI131078 FBE131076:FBE131078 FLA131076:FLA131078 FUW131076:FUW131078 GES131076:GES131078 GOO131076:GOO131078 GYK131076:GYK131078 HIG131076:HIG131078 HSC131076:HSC131078 IBY131076:IBY131078 ILU131076:ILU131078 IVQ131076:IVQ131078 JFM131076:JFM131078 JPI131076:JPI131078 JZE131076:JZE131078 KJA131076:KJA131078 KSW131076:KSW131078 LCS131076:LCS131078 LMO131076:LMO131078 LWK131076:LWK131078 MGG131076:MGG131078 MQC131076:MQC131078 MZY131076:MZY131078 NJU131076:NJU131078 NTQ131076:NTQ131078 ODM131076:ODM131078 ONI131076:ONI131078 OXE131076:OXE131078 PHA131076:PHA131078 PQW131076:PQW131078 QAS131076:QAS131078 QKO131076:QKO131078 QUK131076:QUK131078 REG131076:REG131078 ROC131076:ROC131078 RXY131076:RXY131078 SHU131076:SHU131078 SRQ131076:SRQ131078 TBM131076:TBM131078 TLI131076:TLI131078 TVE131076:TVE131078 UFA131076:UFA131078 UOW131076:UOW131078 UYS131076:UYS131078 VIO131076:VIO131078 VSK131076:VSK131078 WCG131076:WCG131078 WMC131076:WMC131078 WVY131076:WVY131078 Q196612:Q196614 JM196612:JM196614 TI196612:TI196614 ADE196612:ADE196614 ANA196612:ANA196614 AWW196612:AWW196614 BGS196612:BGS196614 BQO196612:BQO196614 CAK196612:CAK196614 CKG196612:CKG196614 CUC196612:CUC196614 DDY196612:DDY196614 DNU196612:DNU196614 DXQ196612:DXQ196614 EHM196612:EHM196614 ERI196612:ERI196614 FBE196612:FBE196614 FLA196612:FLA196614 FUW196612:FUW196614 GES196612:GES196614 GOO196612:GOO196614 GYK196612:GYK196614 HIG196612:HIG196614 HSC196612:HSC196614 IBY196612:IBY196614 ILU196612:ILU196614 IVQ196612:IVQ196614 JFM196612:JFM196614 JPI196612:JPI196614 JZE196612:JZE196614 KJA196612:KJA196614 KSW196612:KSW196614 LCS196612:LCS196614 LMO196612:LMO196614 LWK196612:LWK196614 MGG196612:MGG196614 MQC196612:MQC196614 MZY196612:MZY196614 NJU196612:NJU196614 NTQ196612:NTQ196614 ODM196612:ODM196614 ONI196612:ONI196614 OXE196612:OXE196614 PHA196612:PHA196614 PQW196612:PQW196614 QAS196612:QAS196614 QKO196612:QKO196614 QUK196612:QUK196614 REG196612:REG196614 ROC196612:ROC196614 RXY196612:RXY196614 SHU196612:SHU196614 SRQ196612:SRQ196614 TBM196612:TBM196614 TLI196612:TLI196614 TVE196612:TVE196614 UFA196612:UFA196614 UOW196612:UOW196614 UYS196612:UYS196614 VIO196612:VIO196614 VSK196612:VSK196614 WCG196612:WCG196614 WMC196612:WMC196614 WVY196612:WVY196614 Q262148:Q262150 JM262148:JM262150 TI262148:TI262150 ADE262148:ADE262150 ANA262148:ANA262150 AWW262148:AWW262150 BGS262148:BGS262150 BQO262148:BQO262150 CAK262148:CAK262150 CKG262148:CKG262150 CUC262148:CUC262150 DDY262148:DDY262150 DNU262148:DNU262150 DXQ262148:DXQ262150 EHM262148:EHM262150 ERI262148:ERI262150 FBE262148:FBE262150 FLA262148:FLA262150 FUW262148:FUW262150 GES262148:GES262150 GOO262148:GOO262150 GYK262148:GYK262150 HIG262148:HIG262150 HSC262148:HSC262150 IBY262148:IBY262150 ILU262148:ILU262150 IVQ262148:IVQ262150 JFM262148:JFM262150 JPI262148:JPI262150 JZE262148:JZE262150 KJA262148:KJA262150 KSW262148:KSW262150 LCS262148:LCS262150 LMO262148:LMO262150 LWK262148:LWK262150 MGG262148:MGG262150 MQC262148:MQC262150 MZY262148:MZY262150 NJU262148:NJU262150 NTQ262148:NTQ262150 ODM262148:ODM262150 ONI262148:ONI262150 OXE262148:OXE262150 PHA262148:PHA262150 PQW262148:PQW262150 QAS262148:QAS262150 QKO262148:QKO262150 QUK262148:QUK262150 REG262148:REG262150 ROC262148:ROC262150 RXY262148:RXY262150 SHU262148:SHU262150 SRQ262148:SRQ262150 TBM262148:TBM262150 TLI262148:TLI262150 TVE262148:TVE262150 UFA262148:UFA262150 UOW262148:UOW262150 UYS262148:UYS262150 VIO262148:VIO262150 VSK262148:VSK262150 WCG262148:WCG262150 WMC262148:WMC262150 WVY262148:WVY262150 Q327684:Q327686 JM327684:JM327686 TI327684:TI327686 ADE327684:ADE327686 ANA327684:ANA327686 AWW327684:AWW327686 BGS327684:BGS327686 BQO327684:BQO327686 CAK327684:CAK327686 CKG327684:CKG327686 CUC327684:CUC327686 DDY327684:DDY327686 DNU327684:DNU327686 DXQ327684:DXQ327686 EHM327684:EHM327686 ERI327684:ERI327686 FBE327684:FBE327686 FLA327684:FLA327686 FUW327684:FUW327686 GES327684:GES327686 GOO327684:GOO327686 GYK327684:GYK327686 HIG327684:HIG327686 HSC327684:HSC327686 IBY327684:IBY327686 ILU327684:ILU327686 IVQ327684:IVQ327686 JFM327684:JFM327686 JPI327684:JPI327686 JZE327684:JZE327686 KJA327684:KJA327686 KSW327684:KSW327686 LCS327684:LCS327686 LMO327684:LMO327686 LWK327684:LWK327686 MGG327684:MGG327686 MQC327684:MQC327686 MZY327684:MZY327686 NJU327684:NJU327686 NTQ327684:NTQ327686 ODM327684:ODM327686 ONI327684:ONI327686 OXE327684:OXE327686 PHA327684:PHA327686 PQW327684:PQW327686 QAS327684:QAS327686 QKO327684:QKO327686 QUK327684:QUK327686 REG327684:REG327686 ROC327684:ROC327686 RXY327684:RXY327686 SHU327684:SHU327686 SRQ327684:SRQ327686 TBM327684:TBM327686 TLI327684:TLI327686 TVE327684:TVE327686 UFA327684:UFA327686 UOW327684:UOW327686 UYS327684:UYS327686 VIO327684:VIO327686 VSK327684:VSK327686 WCG327684:WCG327686 WMC327684:WMC327686 WVY327684:WVY327686 Q393220:Q393222 JM393220:JM393222 TI393220:TI393222 ADE393220:ADE393222 ANA393220:ANA393222 AWW393220:AWW393222 BGS393220:BGS393222 BQO393220:BQO393222 CAK393220:CAK393222 CKG393220:CKG393222 CUC393220:CUC393222 DDY393220:DDY393222 DNU393220:DNU393222 DXQ393220:DXQ393222 EHM393220:EHM393222 ERI393220:ERI393222 FBE393220:FBE393222 FLA393220:FLA393222 FUW393220:FUW393222 GES393220:GES393222 GOO393220:GOO393222 GYK393220:GYK393222 HIG393220:HIG393222 HSC393220:HSC393222 IBY393220:IBY393222 ILU393220:ILU393222 IVQ393220:IVQ393222 JFM393220:JFM393222 JPI393220:JPI393222 JZE393220:JZE393222 KJA393220:KJA393222 KSW393220:KSW393222 LCS393220:LCS393222 LMO393220:LMO393222 LWK393220:LWK393222 MGG393220:MGG393222 MQC393220:MQC393222 MZY393220:MZY393222 NJU393220:NJU393222 NTQ393220:NTQ393222 ODM393220:ODM393222 ONI393220:ONI393222 OXE393220:OXE393222 PHA393220:PHA393222 PQW393220:PQW393222 QAS393220:QAS393222 QKO393220:QKO393222 QUK393220:QUK393222 REG393220:REG393222 ROC393220:ROC393222 RXY393220:RXY393222 SHU393220:SHU393222 SRQ393220:SRQ393222 TBM393220:TBM393222 TLI393220:TLI393222 TVE393220:TVE393222 UFA393220:UFA393222 UOW393220:UOW393222 UYS393220:UYS393222 VIO393220:VIO393222 VSK393220:VSK393222 WCG393220:WCG393222 WMC393220:WMC393222 WVY393220:WVY393222 Q458756:Q458758 JM458756:JM458758 TI458756:TI458758 ADE458756:ADE458758 ANA458756:ANA458758 AWW458756:AWW458758 BGS458756:BGS458758 BQO458756:BQO458758 CAK458756:CAK458758 CKG458756:CKG458758 CUC458756:CUC458758 DDY458756:DDY458758 DNU458756:DNU458758 DXQ458756:DXQ458758 EHM458756:EHM458758 ERI458756:ERI458758 FBE458756:FBE458758 FLA458756:FLA458758 FUW458756:FUW458758 GES458756:GES458758 GOO458756:GOO458758 GYK458756:GYK458758 HIG458756:HIG458758 HSC458756:HSC458758 IBY458756:IBY458758 ILU458756:ILU458758 IVQ458756:IVQ458758 JFM458756:JFM458758 JPI458756:JPI458758 JZE458756:JZE458758 KJA458756:KJA458758 KSW458756:KSW458758 LCS458756:LCS458758 LMO458756:LMO458758 LWK458756:LWK458758 MGG458756:MGG458758 MQC458756:MQC458758 MZY458756:MZY458758 NJU458756:NJU458758 NTQ458756:NTQ458758 ODM458756:ODM458758 ONI458756:ONI458758 OXE458756:OXE458758 PHA458756:PHA458758 PQW458756:PQW458758 QAS458756:QAS458758 QKO458756:QKO458758 QUK458756:QUK458758 REG458756:REG458758 ROC458756:ROC458758 RXY458756:RXY458758 SHU458756:SHU458758 SRQ458756:SRQ458758 TBM458756:TBM458758 TLI458756:TLI458758 TVE458756:TVE458758 UFA458756:UFA458758 UOW458756:UOW458758 UYS458756:UYS458758 VIO458756:VIO458758 VSK458756:VSK458758 WCG458756:WCG458758 WMC458756:WMC458758 WVY458756:WVY458758 Q524292:Q524294 JM524292:JM524294 TI524292:TI524294 ADE524292:ADE524294 ANA524292:ANA524294 AWW524292:AWW524294 BGS524292:BGS524294 BQO524292:BQO524294 CAK524292:CAK524294 CKG524292:CKG524294 CUC524292:CUC524294 DDY524292:DDY524294 DNU524292:DNU524294 DXQ524292:DXQ524294 EHM524292:EHM524294 ERI524292:ERI524294 FBE524292:FBE524294 FLA524292:FLA524294 FUW524292:FUW524294 GES524292:GES524294 GOO524292:GOO524294 GYK524292:GYK524294 HIG524292:HIG524294 HSC524292:HSC524294 IBY524292:IBY524294 ILU524292:ILU524294 IVQ524292:IVQ524294 JFM524292:JFM524294 JPI524292:JPI524294 JZE524292:JZE524294 KJA524292:KJA524294 KSW524292:KSW524294 LCS524292:LCS524294 LMO524292:LMO524294 LWK524292:LWK524294 MGG524292:MGG524294 MQC524292:MQC524294 MZY524292:MZY524294 NJU524292:NJU524294 NTQ524292:NTQ524294 ODM524292:ODM524294 ONI524292:ONI524294 OXE524292:OXE524294 PHA524292:PHA524294 PQW524292:PQW524294 QAS524292:QAS524294 QKO524292:QKO524294 QUK524292:QUK524294 REG524292:REG524294 ROC524292:ROC524294 RXY524292:RXY524294 SHU524292:SHU524294 SRQ524292:SRQ524294 TBM524292:TBM524294 TLI524292:TLI524294 TVE524292:TVE524294 UFA524292:UFA524294 UOW524292:UOW524294 UYS524292:UYS524294 VIO524292:VIO524294 VSK524292:VSK524294 WCG524292:WCG524294 WMC524292:WMC524294 WVY524292:WVY524294 Q589828:Q589830 JM589828:JM589830 TI589828:TI589830 ADE589828:ADE589830 ANA589828:ANA589830 AWW589828:AWW589830 BGS589828:BGS589830 BQO589828:BQO589830 CAK589828:CAK589830 CKG589828:CKG589830 CUC589828:CUC589830 DDY589828:DDY589830 DNU589828:DNU589830 DXQ589828:DXQ589830 EHM589828:EHM589830 ERI589828:ERI589830 FBE589828:FBE589830 FLA589828:FLA589830 FUW589828:FUW589830 GES589828:GES589830 GOO589828:GOO589830 GYK589828:GYK589830 HIG589828:HIG589830 HSC589828:HSC589830 IBY589828:IBY589830 ILU589828:ILU589830 IVQ589828:IVQ589830 JFM589828:JFM589830 JPI589828:JPI589830 JZE589828:JZE589830 KJA589828:KJA589830 KSW589828:KSW589830 LCS589828:LCS589830 LMO589828:LMO589830 LWK589828:LWK589830 MGG589828:MGG589830 MQC589828:MQC589830 MZY589828:MZY589830 NJU589828:NJU589830 NTQ589828:NTQ589830 ODM589828:ODM589830 ONI589828:ONI589830 OXE589828:OXE589830 PHA589828:PHA589830 PQW589828:PQW589830 QAS589828:QAS589830 QKO589828:QKO589830 QUK589828:QUK589830 REG589828:REG589830 ROC589828:ROC589830 RXY589828:RXY589830 SHU589828:SHU589830 SRQ589828:SRQ589830 TBM589828:TBM589830 TLI589828:TLI589830 TVE589828:TVE589830 UFA589828:UFA589830 UOW589828:UOW589830 UYS589828:UYS589830 VIO589828:VIO589830 VSK589828:VSK589830 WCG589828:WCG589830 WMC589828:WMC589830 WVY589828:WVY589830 Q655364:Q655366 JM655364:JM655366 TI655364:TI655366 ADE655364:ADE655366 ANA655364:ANA655366 AWW655364:AWW655366 BGS655364:BGS655366 BQO655364:BQO655366 CAK655364:CAK655366 CKG655364:CKG655366 CUC655364:CUC655366 DDY655364:DDY655366 DNU655364:DNU655366 DXQ655364:DXQ655366 EHM655364:EHM655366 ERI655364:ERI655366 FBE655364:FBE655366 FLA655364:FLA655366 FUW655364:FUW655366 GES655364:GES655366 GOO655364:GOO655366 GYK655364:GYK655366 HIG655364:HIG655366 HSC655364:HSC655366 IBY655364:IBY655366 ILU655364:ILU655366 IVQ655364:IVQ655366 JFM655364:JFM655366 JPI655364:JPI655366 JZE655364:JZE655366 KJA655364:KJA655366 KSW655364:KSW655366 LCS655364:LCS655366 LMO655364:LMO655366 LWK655364:LWK655366 MGG655364:MGG655366 MQC655364:MQC655366 MZY655364:MZY655366 NJU655364:NJU655366 NTQ655364:NTQ655366 ODM655364:ODM655366 ONI655364:ONI655366 OXE655364:OXE655366 PHA655364:PHA655366 PQW655364:PQW655366 QAS655364:QAS655366 QKO655364:QKO655366 QUK655364:QUK655366 REG655364:REG655366 ROC655364:ROC655366 RXY655364:RXY655366 SHU655364:SHU655366 SRQ655364:SRQ655366 TBM655364:TBM655366 TLI655364:TLI655366 TVE655364:TVE655366 UFA655364:UFA655366 UOW655364:UOW655366 UYS655364:UYS655366 VIO655364:VIO655366 VSK655364:VSK655366 WCG655364:WCG655366 WMC655364:WMC655366 WVY655364:WVY655366 Q720900:Q720902 JM720900:JM720902 TI720900:TI720902 ADE720900:ADE720902 ANA720900:ANA720902 AWW720900:AWW720902 BGS720900:BGS720902 BQO720900:BQO720902 CAK720900:CAK720902 CKG720900:CKG720902 CUC720900:CUC720902 DDY720900:DDY720902 DNU720900:DNU720902 DXQ720900:DXQ720902 EHM720900:EHM720902 ERI720900:ERI720902 FBE720900:FBE720902 FLA720900:FLA720902 FUW720900:FUW720902 GES720900:GES720902 GOO720900:GOO720902 GYK720900:GYK720902 HIG720900:HIG720902 HSC720900:HSC720902 IBY720900:IBY720902 ILU720900:ILU720902 IVQ720900:IVQ720902 JFM720900:JFM720902 JPI720900:JPI720902 JZE720900:JZE720902 KJA720900:KJA720902 KSW720900:KSW720902 LCS720900:LCS720902 LMO720900:LMO720902 LWK720900:LWK720902 MGG720900:MGG720902 MQC720900:MQC720902 MZY720900:MZY720902 NJU720900:NJU720902 NTQ720900:NTQ720902 ODM720900:ODM720902 ONI720900:ONI720902 OXE720900:OXE720902 PHA720900:PHA720902 PQW720900:PQW720902 QAS720900:QAS720902 QKO720900:QKO720902 QUK720900:QUK720902 REG720900:REG720902 ROC720900:ROC720902 RXY720900:RXY720902 SHU720900:SHU720902 SRQ720900:SRQ720902 TBM720900:TBM720902 TLI720900:TLI720902 TVE720900:TVE720902 UFA720900:UFA720902 UOW720900:UOW720902 UYS720900:UYS720902 VIO720900:VIO720902 VSK720900:VSK720902 WCG720900:WCG720902 WMC720900:WMC720902 WVY720900:WVY720902 Q786436:Q786438 JM786436:JM786438 TI786436:TI786438 ADE786436:ADE786438 ANA786436:ANA786438 AWW786436:AWW786438 BGS786436:BGS786438 BQO786436:BQO786438 CAK786436:CAK786438 CKG786436:CKG786438 CUC786436:CUC786438 DDY786436:DDY786438 DNU786436:DNU786438 DXQ786436:DXQ786438 EHM786436:EHM786438 ERI786436:ERI786438 FBE786436:FBE786438 FLA786436:FLA786438 FUW786436:FUW786438 GES786436:GES786438 GOO786436:GOO786438 GYK786436:GYK786438 HIG786436:HIG786438 HSC786436:HSC786438 IBY786436:IBY786438 ILU786436:ILU786438 IVQ786436:IVQ786438 JFM786436:JFM786438 JPI786436:JPI786438 JZE786436:JZE786438 KJA786436:KJA786438 KSW786436:KSW786438 LCS786436:LCS786438 LMO786436:LMO786438 LWK786436:LWK786438 MGG786436:MGG786438 MQC786436:MQC786438 MZY786436:MZY786438 NJU786436:NJU786438 NTQ786436:NTQ786438 ODM786436:ODM786438 ONI786436:ONI786438 OXE786436:OXE786438 PHA786436:PHA786438 PQW786436:PQW786438 QAS786436:QAS786438 QKO786436:QKO786438 QUK786436:QUK786438 REG786436:REG786438 ROC786436:ROC786438 RXY786436:RXY786438 SHU786436:SHU786438 SRQ786436:SRQ786438 TBM786436:TBM786438 TLI786436:TLI786438 TVE786436:TVE786438 UFA786436:UFA786438 UOW786436:UOW786438 UYS786436:UYS786438 VIO786436:VIO786438 VSK786436:VSK786438 WCG786436:WCG786438 WMC786436:WMC786438 WVY786436:WVY786438 Q851972:Q851974 JM851972:JM851974 TI851972:TI851974 ADE851972:ADE851974 ANA851972:ANA851974 AWW851972:AWW851974 BGS851972:BGS851974 BQO851972:BQO851974 CAK851972:CAK851974 CKG851972:CKG851974 CUC851972:CUC851974 DDY851972:DDY851974 DNU851972:DNU851974 DXQ851972:DXQ851974 EHM851972:EHM851974 ERI851972:ERI851974 FBE851972:FBE851974 FLA851972:FLA851974 FUW851972:FUW851974 GES851972:GES851974 GOO851972:GOO851974 GYK851972:GYK851974 HIG851972:HIG851974 HSC851972:HSC851974 IBY851972:IBY851974 ILU851972:ILU851974 IVQ851972:IVQ851974 JFM851972:JFM851974 JPI851972:JPI851974 JZE851972:JZE851974 KJA851972:KJA851974 KSW851972:KSW851974 LCS851972:LCS851974 LMO851972:LMO851974 LWK851972:LWK851974 MGG851972:MGG851974 MQC851972:MQC851974 MZY851972:MZY851974 NJU851972:NJU851974 NTQ851972:NTQ851974 ODM851972:ODM851974 ONI851972:ONI851974 OXE851972:OXE851974 PHA851972:PHA851974 PQW851972:PQW851974 QAS851972:QAS851974 QKO851972:QKO851974 QUK851972:QUK851974 REG851972:REG851974 ROC851972:ROC851974 RXY851972:RXY851974 SHU851972:SHU851974 SRQ851972:SRQ851974 TBM851972:TBM851974 TLI851972:TLI851974 TVE851972:TVE851974 UFA851972:UFA851974 UOW851972:UOW851974 UYS851972:UYS851974 VIO851972:VIO851974 VSK851972:VSK851974 WCG851972:WCG851974 WMC851972:WMC851974 WVY851972:WVY851974 Q917508:Q917510 JM917508:JM917510 TI917508:TI917510 ADE917508:ADE917510 ANA917508:ANA917510 AWW917508:AWW917510 BGS917508:BGS917510 BQO917508:BQO917510 CAK917508:CAK917510 CKG917508:CKG917510 CUC917508:CUC917510 DDY917508:DDY917510 DNU917508:DNU917510 DXQ917508:DXQ917510 EHM917508:EHM917510 ERI917508:ERI917510 FBE917508:FBE917510 FLA917508:FLA917510 FUW917508:FUW917510 GES917508:GES917510 GOO917508:GOO917510 GYK917508:GYK917510 HIG917508:HIG917510 HSC917508:HSC917510 IBY917508:IBY917510 ILU917508:ILU917510 IVQ917508:IVQ917510 JFM917508:JFM917510 JPI917508:JPI917510 JZE917508:JZE917510 KJA917508:KJA917510 KSW917508:KSW917510 LCS917508:LCS917510 LMO917508:LMO917510 LWK917508:LWK917510 MGG917508:MGG917510 MQC917508:MQC917510 MZY917508:MZY917510 NJU917508:NJU917510 NTQ917508:NTQ917510 ODM917508:ODM917510 ONI917508:ONI917510 OXE917508:OXE917510 PHA917508:PHA917510 PQW917508:PQW917510 QAS917508:QAS917510 QKO917508:QKO917510 QUK917508:QUK917510 REG917508:REG917510 ROC917508:ROC917510 RXY917508:RXY917510 SHU917508:SHU917510 SRQ917508:SRQ917510 TBM917508:TBM917510 TLI917508:TLI917510 TVE917508:TVE917510 UFA917508:UFA917510 UOW917508:UOW917510 UYS917508:UYS917510 VIO917508:VIO917510 VSK917508:VSK917510 WCG917508:WCG917510 WMC917508:WMC917510 WVY917508:WVY917510 Q983044:Q983046 JM983044:JM983046 TI983044:TI983046 ADE983044:ADE983046 ANA983044:ANA983046 AWW983044:AWW983046 BGS983044:BGS983046 BQO983044:BQO983046 CAK983044:CAK983046 CKG983044:CKG983046 CUC983044:CUC983046 DDY983044:DDY983046 DNU983044:DNU983046 DXQ983044:DXQ983046 EHM983044:EHM983046 ERI983044:ERI983046 FBE983044:FBE983046 FLA983044:FLA983046 FUW983044:FUW983046 GES983044:GES983046 GOO983044:GOO983046 GYK983044:GYK983046 HIG983044:HIG983046 HSC983044:HSC983046 IBY983044:IBY983046 ILU983044:ILU983046 IVQ983044:IVQ983046 JFM983044:JFM983046 JPI983044:JPI983046 JZE983044:JZE983046 KJA983044:KJA983046 KSW983044:KSW983046 LCS983044:LCS983046 LMO983044:LMO983046 LWK983044:LWK983046 MGG983044:MGG983046 MQC983044:MQC983046 MZY983044:MZY983046 NJU983044:NJU983046 NTQ983044:NTQ983046 ODM983044:ODM983046 ONI983044:ONI983046 OXE983044:OXE983046 PHA983044:PHA983046 PQW983044:PQW983046 QAS983044:QAS983046 QKO983044:QKO983046 QUK983044:QUK983046 REG983044:REG983046 ROC983044:ROC983046 RXY983044:RXY983046 SHU983044:SHU983046 SRQ983044:SRQ983046 TBM983044:TBM983046 TLI983044:TLI983046 TVE983044:TVE983046 UFA983044:UFA983046 UOW983044:UOW983046 UYS983044:UYS983046 VIO983044:VIO983046 VSK983044:VSK983046 WCG983044:WCG983046 WMC983044:WMC983046 WVY983044:WVY983046 S48:T48 JO48:JP48 TK48:TL48 ADG48:ADH48 ANC48:AND48 AWY48:AWZ48 BGU48:BGV48 BQQ48:BQR48 CAM48:CAN48 CKI48:CKJ48 CUE48:CUF48 DEA48:DEB48 DNW48:DNX48 DXS48:DXT48 EHO48:EHP48 ERK48:ERL48 FBG48:FBH48 FLC48:FLD48 FUY48:FUZ48 GEU48:GEV48 GOQ48:GOR48 GYM48:GYN48 HII48:HIJ48 HSE48:HSF48 ICA48:ICB48 ILW48:ILX48 IVS48:IVT48 JFO48:JFP48 JPK48:JPL48 JZG48:JZH48 KJC48:KJD48 KSY48:KSZ48 LCU48:LCV48 LMQ48:LMR48 LWM48:LWN48 MGI48:MGJ48 MQE48:MQF48 NAA48:NAB48 NJW48:NJX48 NTS48:NTT48 ODO48:ODP48 ONK48:ONL48 OXG48:OXH48 PHC48:PHD48 PQY48:PQZ48 QAU48:QAV48 QKQ48:QKR48 QUM48:QUN48 REI48:REJ48 ROE48:ROF48 RYA48:RYB48 SHW48:SHX48 SRS48:SRT48 TBO48:TBP48 TLK48:TLL48 TVG48:TVH48 UFC48:UFD48 UOY48:UOZ48 UYU48:UYV48 VIQ48:VIR48 VSM48:VSN48 WCI48:WCJ48 WME48:WMF48 WWA48:WWB48 S65584:T65584 JO65584:JP65584 TK65584:TL65584 ADG65584:ADH65584 ANC65584:AND65584 AWY65584:AWZ65584 BGU65584:BGV65584 BQQ65584:BQR65584 CAM65584:CAN65584 CKI65584:CKJ65584 CUE65584:CUF65584 DEA65584:DEB65584 DNW65584:DNX65584 DXS65584:DXT65584 EHO65584:EHP65584 ERK65584:ERL65584 FBG65584:FBH65584 FLC65584:FLD65584 FUY65584:FUZ65584 GEU65584:GEV65584 GOQ65584:GOR65584 GYM65584:GYN65584 HII65584:HIJ65584 HSE65584:HSF65584 ICA65584:ICB65584 ILW65584:ILX65584 IVS65584:IVT65584 JFO65584:JFP65584 JPK65584:JPL65584 JZG65584:JZH65584 KJC65584:KJD65584 KSY65584:KSZ65584 LCU65584:LCV65584 LMQ65584:LMR65584 LWM65584:LWN65584 MGI65584:MGJ65584 MQE65584:MQF65584 NAA65584:NAB65584 NJW65584:NJX65584 NTS65584:NTT65584 ODO65584:ODP65584 ONK65584:ONL65584 OXG65584:OXH65584 PHC65584:PHD65584 PQY65584:PQZ65584 QAU65584:QAV65584 QKQ65584:QKR65584 QUM65584:QUN65584 REI65584:REJ65584 ROE65584:ROF65584 RYA65584:RYB65584 SHW65584:SHX65584 SRS65584:SRT65584 TBO65584:TBP65584 TLK65584:TLL65584 TVG65584:TVH65584 UFC65584:UFD65584 UOY65584:UOZ65584 UYU65584:UYV65584 VIQ65584:VIR65584 VSM65584:VSN65584 WCI65584:WCJ65584 WME65584:WMF65584 WWA65584:WWB65584 S131120:T131120 JO131120:JP131120 TK131120:TL131120 ADG131120:ADH131120 ANC131120:AND131120 AWY131120:AWZ131120 BGU131120:BGV131120 BQQ131120:BQR131120 CAM131120:CAN131120 CKI131120:CKJ131120 CUE131120:CUF131120 DEA131120:DEB131120 DNW131120:DNX131120 DXS131120:DXT131120 EHO131120:EHP131120 ERK131120:ERL131120 FBG131120:FBH131120 FLC131120:FLD131120 FUY131120:FUZ131120 GEU131120:GEV131120 GOQ131120:GOR131120 GYM131120:GYN131120 HII131120:HIJ131120 HSE131120:HSF131120 ICA131120:ICB131120 ILW131120:ILX131120 IVS131120:IVT131120 JFO131120:JFP131120 JPK131120:JPL131120 JZG131120:JZH131120 KJC131120:KJD131120 KSY131120:KSZ131120 LCU131120:LCV131120 LMQ131120:LMR131120 LWM131120:LWN131120 MGI131120:MGJ131120 MQE131120:MQF131120 NAA131120:NAB131120 NJW131120:NJX131120 NTS131120:NTT131120 ODO131120:ODP131120 ONK131120:ONL131120 OXG131120:OXH131120 PHC131120:PHD131120 PQY131120:PQZ131120 QAU131120:QAV131120 QKQ131120:QKR131120 QUM131120:QUN131120 REI131120:REJ131120 ROE131120:ROF131120 RYA131120:RYB131120 SHW131120:SHX131120 SRS131120:SRT131120 TBO131120:TBP131120 TLK131120:TLL131120 TVG131120:TVH131120 UFC131120:UFD131120 UOY131120:UOZ131120 UYU131120:UYV131120 VIQ131120:VIR131120 VSM131120:VSN131120 WCI131120:WCJ131120 WME131120:WMF131120 WWA131120:WWB131120 S196656:T196656 JO196656:JP196656 TK196656:TL196656 ADG196656:ADH196656 ANC196656:AND196656 AWY196656:AWZ196656 BGU196656:BGV196656 BQQ196656:BQR196656 CAM196656:CAN196656 CKI196656:CKJ196656 CUE196656:CUF196656 DEA196656:DEB196656 DNW196656:DNX196656 DXS196656:DXT196656 EHO196656:EHP196656 ERK196656:ERL196656 FBG196656:FBH196656 FLC196656:FLD196656 FUY196656:FUZ196656 GEU196656:GEV196656 GOQ196656:GOR196656 GYM196656:GYN196656 HII196656:HIJ196656 HSE196656:HSF196656 ICA196656:ICB196656 ILW196656:ILX196656 IVS196656:IVT196656 JFO196656:JFP196656 JPK196656:JPL196656 JZG196656:JZH196656 KJC196656:KJD196656 KSY196656:KSZ196656 LCU196656:LCV196656 LMQ196656:LMR196656 LWM196656:LWN196656 MGI196656:MGJ196656 MQE196656:MQF196656 NAA196656:NAB196656 NJW196656:NJX196656 NTS196656:NTT196656 ODO196656:ODP196656 ONK196656:ONL196656 OXG196656:OXH196656 PHC196656:PHD196656 PQY196656:PQZ196656 QAU196656:QAV196656 QKQ196656:QKR196656 QUM196656:QUN196656 REI196656:REJ196656 ROE196656:ROF196656 RYA196656:RYB196656 SHW196656:SHX196656 SRS196656:SRT196656 TBO196656:TBP196656 TLK196656:TLL196656 TVG196656:TVH196656 UFC196656:UFD196656 UOY196656:UOZ196656 UYU196656:UYV196656 VIQ196656:VIR196656 VSM196656:VSN196656 WCI196656:WCJ196656 WME196656:WMF196656 WWA196656:WWB196656 S262192:T262192 JO262192:JP262192 TK262192:TL262192 ADG262192:ADH262192 ANC262192:AND262192 AWY262192:AWZ262192 BGU262192:BGV262192 BQQ262192:BQR262192 CAM262192:CAN262192 CKI262192:CKJ262192 CUE262192:CUF262192 DEA262192:DEB262192 DNW262192:DNX262192 DXS262192:DXT262192 EHO262192:EHP262192 ERK262192:ERL262192 FBG262192:FBH262192 FLC262192:FLD262192 FUY262192:FUZ262192 GEU262192:GEV262192 GOQ262192:GOR262192 GYM262192:GYN262192 HII262192:HIJ262192 HSE262192:HSF262192 ICA262192:ICB262192 ILW262192:ILX262192 IVS262192:IVT262192 JFO262192:JFP262192 JPK262192:JPL262192 JZG262192:JZH262192 KJC262192:KJD262192 KSY262192:KSZ262192 LCU262192:LCV262192 LMQ262192:LMR262192 LWM262192:LWN262192 MGI262192:MGJ262192 MQE262192:MQF262192 NAA262192:NAB262192 NJW262192:NJX262192 NTS262192:NTT262192 ODO262192:ODP262192 ONK262192:ONL262192 OXG262192:OXH262192 PHC262192:PHD262192 PQY262192:PQZ262192 QAU262192:QAV262192 QKQ262192:QKR262192 QUM262192:QUN262192 REI262192:REJ262192 ROE262192:ROF262192 RYA262192:RYB262192 SHW262192:SHX262192 SRS262192:SRT262192 TBO262192:TBP262192 TLK262192:TLL262192 TVG262192:TVH262192 UFC262192:UFD262192 UOY262192:UOZ262192 UYU262192:UYV262192 VIQ262192:VIR262192 VSM262192:VSN262192 WCI262192:WCJ262192 WME262192:WMF262192 WWA262192:WWB262192 S327728:T327728 JO327728:JP327728 TK327728:TL327728 ADG327728:ADH327728 ANC327728:AND327728 AWY327728:AWZ327728 BGU327728:BGV327728 BQQ327728:BQR327728 CAM327728:CAN327728 CKI327728:CKJ327728 CUE327728:CUF327728 DEA327728:DEB327728 DNW327728:DNX327728 DXS327728:DXT327728 EHO327728:EHP327728 ERK327728:ERL327728 FBG327728:FBH327728 FLC327728:FLD327728 FUY327728:FUZ327728 GEU327728:GEV327728 GOQ327728:GOR327728 GYM327728:GYN327728 HII327728:HIJ327728 HSE327728:HSF327728 ICA327728:ICB327728 ILW327728:ILX327728 IVS327728:IVT327728 JFO327728:JFP327728 JPK327728:JPL327728 JZG327728:JZH327728 KJC327728:KJD327728 KSY327728:KSZ327728 LCU327728:LCV327728 LMQ327728:LMR327728 LWM327728:LWN327728 MGI327728:MGJ327728 MQE327728:MQF327728 NAA327728:NAB327728 NJW327728:NJX327728 NTS327728:NTT327728 ODO327728:ODP327728 ONK327728:ONL327728 OXG327728:OXH327728 PHC327728:PHD327728 PQY327728:PQZ327728 QAU327728:QAV327728 QKQ327728:QKR327728 QUM327728:QUN327728 REI327728:REJ327728 ROE327728:ROF327728 RYA327728:RYB327728 SHW327728:SHX327728 SRS327728:SRT327728 TBO327728:TBP327728 TLK327728:TLL327728 TVG327728:TVH327728 UFC327728:UFD327728 UOY327728:UOZ327728 UYU327728:UYV327728 VIQ327728:VIR327728 VSM327728:VSN327728 WCI327728:WCJ327728 WME327728:WMF327728 WWA327728:WWB327728 S393264:T393264 JO393264:JP393264 TK393264:TL393264 ADG393264:ADH393264 ANC393264:AND393264 AWY393264:AWZ393264 BGU393264:BGV393264 BQQ393264:BQR393264 CAM393264:CAN393264 CKI393264:CKJ393264 CUE393264:CUF393264 DEA393264:DEB393264 DNW393264:DNX393264 DXS393264:DXT393264 EHO393264:EHP393264 ERK393264:ERL393264 FBG393264:FBH393264 FLC393264:FLD393264 FUY393264:FUZ393264 GEU393264:GEV393264 GOQ393264:GOR393264 GYM393264:GYN393264 HII393264:HIJ393264 HSE393264:HSF393264 ICA393264:ICB393264 ILW393264:ILX393264 IVS393264:IVT393264 JFO393264:JFP393264 JPK393264:JPL393264 JZG393264:JZH393264 KJC393264:KJD393264 KSY393264:KSZ393264 LCU393264:LCV393264 LMQ393264:LMR393264 LWM393264:LWN393264 MGI393264:MGJ393264 MQE393264:MQF393264 NAA393264:NAB393264 NJW393264:NJX393264 NTS393264:NTT393264 ODO393264:ODP393264 ONK393264:ONL393264 OXG393264:OXH393264 PHC393264:PHD393264 PQY393264:PQZ393264 QAU393264:QAV393264 QKQ393264:QKR393264 QUM393264:QUN393264 REI393264:REJ393264 ROE393264:ROF393264 RYA393264:RYB393264 SHW393264:SHX393264 SRS393264:SRT393264 TBO393264:TBP393264 TLK393264:TLL393264 TVG393264:TVH393264 UFC393264:UFD393264 UOY393264:UOZ393264 UYU393264:UYV393264 VIQ393264:VIR393264 VSM393264:VSN393264 WCI393264:WCJ393264 WME393264:WMF393264 WWA393264:WWB393264 S458800:T458800 JO458800:JP458800 TK458800:TL458800 ADG458800:ADH458800 ANC458800:AND458800 AWY458800:AWZ458800 BGU458800:BGV458800 BQQ458800:BQR458800 CAM458800:CAN458800 CKI458800:CKJ458800 CUE458800:CUF458800 DEA458800:DEB458800 DNW458800:DNX458800 DXS458800:DXT458800 EHO458800:EHP458800 ERK458800:ERL458800 FBG458800:FBH458800 FLC458800:FLD458800 FUY458800:FUZ458800 GEU458800:GEV458800 GOQ458800:GOR458800 GYM458800:GYN458800 HII458800:HIJ458800 HSE458800:HSF458800 ICA458800:ICB458800 ILW458800:ILX458800 IVS458800:IVT458800 JFO458800:JFP458800 JPK458800:JPL458800 JZG458800:JZH458800 KJC458800:KJD458800 KSY458800:KSZ458800 LCU458800:LCV458800 LMQ458800:LMR458800 LWM458800:LWN458800 MGI458800:MGJ458800 MQE458800:MQF458800 NAA458800:NAB458800 NJW458800:NJX458800 NTS458800:NTT458800 ODO458800:ODP458800 ONK458800:ONL458800 OXG458800:OXH458800 PHC458800:PHD458800 PQY458800:PQZ458800 QAU458800:QAV458800 QKQ458800:QKR458800 QUM458800:QUN458800 REI458800:REJ458800 ROE458800:ROF458800 RYA458800:RYB458800 SHW458800:SHX458800 SRS458800:SRT458800 TBO458800:TBP458800 TLK458800:TLL458800 TVG458800:TVH458800 UFC458800:UFD458800 UOY458800:UOZ458800 UYU458800:UYV458800 VIQ458800:VIR458800 VSM458800:VSN458800 WCI458800:WCJ458800 WME458800:WMF458800 WWA458800:WWB458800 S524336:T524336 JO524336:JP524336 TK524336:TL524336 ADG524336:ADH524336 ANC524336:AND524336 AWY524336:AWZ524336 BGU524336:BGV524336 BQQ524336:BQR524336 CAM524336:CAN524336 CKI524336:CKJ524336 CUE524336:CUF524336 DEA524336:DEB524336 DNW524336:DNX524336 DXS524336:DXT524336 EHO524336:EHP524336 ERK524336:ERL524336 FBG524336:FBH524336 FLC524336:FLD524336 FUY524336:FUZ524336 GEU524336:GEV524336 GOQ524336:GOR524336 GYM524336:GYN524336 HII524336:HIJ524336 HSE524336:HSF524336 ICA524336:ICB524336 ILW524336:ILX524336 IVS524336:IVT524336 JFO524336:JFP524336 JPK524336:JPL524336 JZG524336:JZH524336 KJC524336:KJD524336 KSY524336:KSZ524336 LCU524336:LCV524336 LMQ524336:LMR524336 LWM524336:LWN524336 MGI524336:MGJ524336 MQE524336:MQF524336 NAA524336:NAB524336 NJW524336:NJX524336 NTS524336:NTT524336 ODO524336:ODP524336 ONK524336:ONL524336 OXG524336:OXH524336 PHC524336:PHD524336 PQY524336:PQZ524336 QAU524336:QAV524336 QKQ524336:QKR524336 QUM524336:QUN524336 REI524336:REJ524336 ROE524336:ROF524336 RYA524336:RYB524336 SHW524336:SHX524336 SRS524336:SRT524336 TBO524336:TBP524336 TLK524336:TLL524336 TVG524336:TVH524336 UFC524336:UFD524336 UOY524336:UOZ524336 UYU524336:UYV524336 VIQ524336:VIR524336 VSM524336:VSN524336 WCI524336:WCJ524336 WME524336:WMF524336 WWA524336:WWB524336 S589872:T589872 JO589872:JP589872 TK589872:TL589872 ADG589872:ADH589872 ANC589872:AND589872 AWY589872:AWZ589872 BGU589872:BGV589872 BQQ589872:BQR589872 CAM589872:CAN589872 CKI589872:CKJ589872 CUE589872:CUF589872 DEA589872:DEB589872 DNW589872:DNX589872 DXS589872:DXT589872 EHO589872:EHP589872 ERK589872:ERL589872 FBG589872:FBH589872 FLC589872:FLD589872 FUY589872:FUZ589872 GEU589872:GEV589872 GOQ589872:GOR589872 GYM589872:GYN589872 HII589872:HIJ589872 HSE589872:HSF589872 ICA589872:ICB589872 ILW589872:ILX589872 IVS589872:IVT589872 JFO589872:JFP589872 JPK589872:JPL589872 JZG589872:JZH589872 KJC589872:KJD589872 KSY589872:KSZ589872 LCU589872:LCV589872 LMQ589872:LMR589872 LWM589872:LWN589872 MGI589872:MGJ589872 MQE589872:MQF589872 NAA589872:NAB589872 NJW589872:NJX589872 NTS589872:NTT589872 ODO589872:ODP589872 ONK589872:ONL589872 OXG589872:OXH589872 PHC589872:PHD589872 PQY589872:PQZ589872 QAU589872:QAV589872 QKQ589872:QKR589872 QUM589872:QUN589872 REI589872:REJ589872 ROE589872:ROF589872 RYA589872:RYB589872 SHW589872:SHX589872 SRS589872:SRT589872 TBO589872:TBP589872 TLK589872:TLL589872 TVG589872:TVH589872 UFC589872:UFD589872 UOY589872:UOZ589872 UYU589872:UYV589872 VIQ589872:VIR589872 VSM589872:VSN589872 WCI589872:WCJ589872 WME589872:WMF589872 WWA589872:WWB589872 S655408:T655408 JO655408:JP655408 TK655408:TL655408 ADG655408:ADH655408 ANC655408:AND655408 AWY655408:AWZ655408 BGU655408:BGV655408 BQQ655408:BQR655408 CAM655408:CAN655408 CKI655408:CKJ655408 CUE655408:CUF655408 DEA655408:DEB655408 DNW655408:DNX655408 DXS655408:DXT655408 EHO655408:EHP655408 ERK655408:ERL655408 FBG655408:FBH655408 FLC655408:FLD655408 FUY655408:FUZ655408 GEU655408:GEV655408 GOQ655408:GOR655408 GYM655408:GYN655408 HII655408:HIJ655408 HSE655408:HSF655408 ICA655408:ICB655408 ILW655408:ILX655408 IVS655408:IVT655408 JFO655408:JFP655408 JPK655408:JPL655408 JZG655408:JZH655408 KJC655408:KJD655408 KSY655408:KSZ655408 LCU655408:LCV655408 LMQ655408:LMR655408 LWM655408:LWN655408 MGI655408:MGJ655408 MQE655408:MQF655408 NAA655408:NAB655408 NJW655408:NJX655408 NTS655408:NTT655408 ODO655408:ODP655408 ONK655408:ONL655408 OXG655408:OXH655408 PHC655408:PHD655408 PQY655408:PQZ655408 QAU655408:QAV655408 QKQ655408:QKR655408 QUM655408:QUN655408 REI655408:REJ655408 ROE655408:ROF655408 RYA655408:RYB655408 SHW655408:SHX655408 SRS655408:SRT655408 TBO655408:TBP655408 TLK655408:TLL655408 TVG655408:TVH655408 UFC655408:UFD655408 UOY655408:UOZ655408 UYU655408:UYV655408 VIQ655408:VIR655408 VSM655408:VSN655408 WCI655408:WCJ655408 WME655408:WMF655408 WWA655408:WWB655408 S720944:T720944 JO720944:JP720944 TK720944:TL720944 ADG720944:ADH720944 ANC720944:AND720944 AWY720944:AWZ720944 BGU720944:BGV720944 BQQ720944:BQR720944 CAM720944:CAN720944 CKI720944:CKJ720944 CUE720944:CUF720944 DEA720944:DEB720944 DNW720944:DNX720944 DXS720944:DXT720944 EHO720944:EHP720944 ERK720944:ERL720944 FBG720944:FBH720944 FLC720944:FLD720944 FUY720944:FUZ720944 GEU720944:GEV720944 GOQ720944:GOR720944 GYM720944:GYN720944 HII720944:HIJ720944 HSE720944:HSF720944 ICA720944:ICB720944 ILW720944:ILX720944 IVS720944:IVT720944 JFO720944:JFP720944 JPK720944:JPL720944 JZG720944:JZH720944 KJC720944:KJD720944 KSY720944:KSZ720944 LCU720944:LCV720944 LMQ720944:LMR720944 LWM720944:LWN720944 MGI720944:MGJ720944 MQE720944:MQF720944 NAA720944:NAB720944 NJW720944:NJX720944 NTS720944:NTT720944 ODO720944:ODP720944 ONK720944:ONL720944 OXG720944:OXH720944 PHC720944:PHD720944 PQY720944:PQZ720944 QAU720944:QAV720944 QKQ720944:QKR720944 QUM720944:QUN720944 REI720944:REJ720944 ROE720944:ROF720944 RYA720944:RYB720944 SHW720944:SHX720944 SRS720944:SRT720944 TBO720944:TBP720944 TLK720944:TLL720944 TVG720944:TVH720944 UFC720944:UFD720944 UOY720944:UOZ720944 UYU720944:UYV720944 VIQ720944:VIR720944 VSM720944:VSN720944 WCI720944:WCJ720944 WME720944:WMF720944 WWA720944:WWB720944 S786480:T786480 JO786480:JP786480 TK786480:TL786480 ADG786480:ADH786480 ANC786480:AND786480 AWY786480:AWZ786480 BGU786480:BGV786480 BQQ786480:BQR786480 CAM786480:CAN786480 CKI786480:CKJ786480 CUE786480:CUF786480 DEA786480:DEB786480 DNW786480:DNX786480 DXS786480:DXT786480 EHO786480:EHP786480 ERK786480:ERL786480 FBG786480:FBH786480 FLC786480:FLD786480 FUY786480:FUZ786480 GEU786480:GEV786480 GOQ786480:GOR786480 GYM786480:GYN786480 HII786480:HIJ786480 HSE786480:HSF786480 ICA786480:ICB786480 ILW786480:ILX786480 IVS786480:IVT786480 JFO786480:JFP786480 JPK786480:JPL786480 JZG786480:JZH786480 KJC786480:KJD786480 KSY786480:KSZ786480 LCU786480:LCV786480 LMQ786480:LMR786480 LWM786480:LWN786480 MGI786480:MGJ786480 MQE786480:MQF786480 NAA786480:NAB786480 NJW786480:NJX786480 NTS786480:NTT786480 ODO786480:ODP786480 ONK786480:ONL786480 OXG786480:OXH786480 PHC786480:PHD786480 PQY786480:PQZ786480 QAU786480:QAV786480 QKQ786480:QKR786480 QUM786480:QUN786480 REI786480:REJ786480 ROE786480:ROF786480 RYA786480:RYB786480 SHW786480:SHX786480 SRS786480:SRT786480 TBO786480:TBP786480 TLK786480:TLL786480 TVG786480:TVH786480 UFC786480:UFD786480 UOY786480:UOZ786480 UYU786480:UYV786480 VIQ786480:VIR786480 VSM786480:VSN786480 WCI786480:WCJ786480 WME786480:WMF786480 WWA786480:WWB786480 S852016:T852016 JO852016:JP852016 TK852016:TL852016 ADG852016:ADH852016 ANC852016:AND852016 AWY852016:AWZ852016 BGU852016:BGV852016 BQQ852016:BQR852016 CAM852016:CAN852016 CKI852016:CKJ852016 CUE852016:CUF852016 DEA852016:DEB852016 DNW852016:DNX852016 DXS852016:DXT852016 EHO852016:EHP852016 ERK852016:ERL852016 FBG852016:FBH852016 FLC852016:FLD852016 FUY852016:FUZ852016 GEU852016:GEV852016 GOQ852016:GOR852016 GYM852016:GYN852016 HII852016:HIJ852016 HSE852016:HSF852016 ICA852016:ICB852016 ILW852016:ILX852016 IVS852016:IVT852016 JFO852016:JFP852016 JPK852016:JPL852016 JZG852016:JZH852016 KJC852016:KJD852016 KSY852016:KSZ852016 LCU852016:LCV852016 LMQ852016:LMR852016 LWM852016:LWN852016 MGI852016:MGJ852016 MQE852016:MQF852016 NAA852016:NAB852016 NJW852016:NJX852016 NTS852016:NTT852016 ODO852016:ODP852016 ONK852016:ONL852016 OXG852016:OXH852016 PHC852016:PHD852016 PQY852016:PQZ852016 QAU852016:QAV852016 QKQ852016:QKR852016 QUM852016:QUN852016 REI852016:REJ852016 ROE852016:ROF852016 RYA852016:RYB852016 SHW852016:SHX852016 SRS852016:SRT852016 TBO852016:TBP852016 TLK852016:TLL852016 TVG852016:TVH852016 UFC852016:UFD852016 UOY852016:UOZ852016 UYU852016:UYV852016 VIQ852016:VIR852016 VSM852016:VSN852016 WCI852016:WCJ852016 WME852016:WMF852016 WWA852016:WWB852016 S917552:T917552 JO917552:JP917552 TK917552:TL917552 ADG917552:ADH917552 ANC917552:AND917552 AWY917552:AWZ917552 BGU917552:BGV917552 BQQ917552:BQR917552 CAM917552:CAN917552 CKI917552:CKJ917552 CUE917552:CUF917552 DEA917552:DEB917552 DNW917552:DNX917552 DXS917552:DXT917552 EHO917552:EHP917552 ERK917552:ERL917552 FBG917552:FBH917552 FLC917552:FLD917552 FUY917552:FUZ917552 GEU917552:GEV917552 GOQ917552:GOR917552 GYM917552:GYN917552 HII917552:HIJ917552 HSE917552:HSF917552 ICA917552:ICB917552 ILW917552:ILX917552 IVS917552:IVT917552 JFO917552:JFP917552 JPK917552:JPL917552 JZG917552:JZH917552 KJC917552:KJD917552 KSY917552:KSZ917552 LCU917552:LCV917552 LMQ917552:LMR917552 LWM917552:LWN917552 MGI917552:MGJ917552 MQE917552:MQF917552 NAA917552:NAB917552 NJW917552:NJX917552 NTS917552:NTT917552 ODO917552:ODP917552 ONK917552:ONL917552 OXG917552:OXH917552 PHC917552:PHD917552 PQY917552:PQZ917552 QAU917552:QAV917552 QKQ917552:QKR917552 QUM917552:QUN917552 REI917552:REJ917552 ROE917552:ROF917552 RYA917552:RYB917552 SHW917552:SHX917552 SRS917552:SRT917552 TBO917552:TBP917552 TLK917552:TLL917552 TVG917552:TVH917552 UFC917552:UFD917552 UOY917552:UOZ917552 UYU917552:UYV917552 VIQ917552:VIR917552 VSM917552:VSN917552 WCI917552:WCJ917552 WME917552:WMF917552 WWA917552:WWB917552 S983088:T983088 JO983088:JP983088 TK983088:TL983088 ADG983088:ADH983088 ANC983088:AND983088 AWY983088:AWZ983088 BGU983088:BGV983088 BQQ983088:BQR983088 CAM983088:CAN983088 CKI983088:CKJ983088 CUE983088:CUF983088 DEA983088:DEB983088 DNW983088:DNX983088 DXS983088:DXT983088 EHO983088:EHP983088 ERK983088:ERL983088 FBG983088:FBH983088 FLC983088:FLD983088 FUY983088:FUZ983088 GEU983088:GEV983088 GOQ983088:GOR983088 GYM983088:GYN983088 HII983088:HIJ983088 HSE983088:HSF983088 ICA983088:ICB983088 ILW983088:ILX983088 IVS983088:IVT983088 JFO983088:JFP983088 JPK983088:JPL983088 JZG983088:JZH983088 KJC983088:KJD983088 KSY983088:KSZ983088 LCU983088:LCV983088 LMQ983088:LMR983088 LWM983088:LWN983088 MGI983088:MGJ983088 MQE983088:MQF983088 NAA983088:NAB983088 NJW983088:NJX983088 NTS983088:NTT983088 ODO983088:ODP983088 ONK983088:ONL983088 OXG983088:OXH983088 PHC983088:PHD983088 PQY983088:PQZ983088 QAU983088:QAV983088 QKQ983088:QKR983088 QUM983088:QUN983088 REI983088:REJ983088 ROE983088:ROF983088 RYA983088:RYB983088 SHW983088:SHX983088 SRS983088:SRT983088 TBO983088:TBP983088 TLK983088:TLL983088 TVG983088:TVH983088 UFC983088:UFD983088 UOY983088:UOZ983088 UYU983088:UYV983088 VIQ983088:VIR983088 VSM983088:VSN983088 WCI983088:WCJ983088 WME983088:WMF983088 WWA983088:WWB983088 H1:H6 JD1:JD6 SZ1:SZ6 ACV1:ACV6 AMR1:AMR6 AWN1:AWN6 BGJ1:BGJ6 BQF1:BQF6 CAB1:CAB6 CJX1:CJX6 CTT1:CTT6 DDP1:DDP6 DNL1:DNL6 DXH1:DXH6 EHD1:EHD6 EQZ1:EQZ6 FAV1:FAV6 FKR1:FKR6 FUN1:FUN6 GEJ1:GEJ6 GOF1:GOF6 GYB1:GYB6 HHX1:HHX6 HRT1:HRT6 IBP1:IBP6 ILL1:ILL6 IVH1:IVH6 JFD1:JFD6 JOZ1:JOZ6 JYV1:JYV6 KIR1:KIR6 KSN1:KSN6 LCJ1:LCJ6 LMF1:LMF6 LWB1:LWB6 MFX1:MFX6 MPT1:MPT6 MZP1:MZP6 NJL1:NJL6 NTH1:NTH6 ODD1:ODD6 OMZ1:OMZ6 OWV1:OWV6 PGR1:PGR6 PQN1:PQN6 QAJ1:QAJ6 QKF1:QKF6 QUB1:QUB6 RDX1:RDX6 RNT1:RNT6 RXP1:RXP6 SHL1:SHL6 SRH1:SRH6 TBD1:TBD6 TKZ1:TKZ6 TUV1:TUV6 UER1:UER6 UON1:UON6 UYJ1:UYJ6 VIF1:VIF6 VSB1:VSB6 WBX1:WBX6 WLT1:WLT6 WVP1:WVP6 S46:T46 JO46:JP46 TK46:TL46 ADG46:ADH46 ANC46:AND46 AWY46:AWZ46 BGU46:BGV46 BQQ46:BQR46 CAM46:CAN46 CKI46:CKJ46 CUE46:CUF46 DEA46:DEB46 DNW46:DNX46 DXS46:DXT46 EHO46:EHP46 ERK46:ERL46 FBG46:FBH46 FLC46:FLD46 FUY46:FUZ46 GEU46:GEV46 GOQ46:GOR46 GYM46:GYN46 HII46:HIJ46 HSE46:HSF46 ICA46:ICB46 ILW46:ILX46 IVS46:IVT46 JFO46:JFP46 JPK46:JPL46 JZG46:JZH46 KJC46:KJD46 KSY46:KSZ46 LCU46:LCV46 LMQ46:LMR46 LWM46:LWN46 MGI46:MGJ46 MQE46:MQF46 NAA46:NAB46 NJW46:NJX46 NTS46:NTT46 ODO46:ODP46 ONK46:ONL46 OXG46:OXH46 PHC46:PHD46 PQY46:PQZ46 QAU46:QAV46 QKQ46:QKR46 QUM46:QUN46 REI46:REJ46 ROE46:ROF46 RYA46:RYB46 SHW46:SHX46 SRS46:SRT46 TBO46:TBP46 TLK46:TLL46 TVG46:TVH46 UFC46:UFD46 UOY46:UOZ46 UYU46:UYV46 VIQ46:VIR46 VSM46:VSN46 WCI46:WCJ46 WME46:WMF46 WWA46:WWB46 S65582:T65582 JO65582:JP65582 TK65582:TL65582 ADG65582:ADH65582 ANC65582:AND65582 AWY65582:AWZ65582 BGU65582:BGV65582 BQQ65582:BQR65582 CAM65582:CAN65582 CKI65582:CKJ65582 CUE65582:CUF65582 DEA65582:DEB65582 DNW65582:DNX65582 DXS65582:DXT65582 EHO65582:EHP65582 ERK65582:ERL65582 FBG65582:FBH65582 FLC65582:FLD65582 FUY65582:FUZ65582 GEU65582:GEV65582 GOQ65582:GOR65582 GYM65582:GYN65582 HII65582:HIJ65582 HSE65582:HSF65582 ICA65582:ICB65582 ILW65582:ILX65582 IVS65582:IVT65582 JFO65582:JFP65582 JPK65582:JPL65582 JZG65582:JZH65582 KJC65582:KJD65582 KSY65582:KSZ65582 LCU65582:LCV65582 LMQ65582:LMR65582 LWM65582:LWN65582 MGI65582:MGJ65582 MQE65582:MQF65582 NAA65582:NAB65582 NJW65582:NJX65582 NTS65582:NTT65582 ODO65582:ODP65582 ONK65582:ONL65582 OXG65582:OXH65582 PHC65582:PHD65582 PQY65582:PQZ65582 QAU65582:QAV65582 QKQ65582:QKR65582 QUM65582:QUN65582 REI65582:REJ65582 ROE65582:ROF65582 RYA65582:RYB65582 SHW65582:SHX65582 SRS65582:SRT65582 TBO65582:TBP65582 TLK65582:TLL65582 TVG65582:TVH65582 UFC65582:UFD65582 UOY65582:UOZ65582 UYU65582:UYV65582 VIQ65582:VIR65582 VSM65582:VSN65582 WCI65582:WCJ65582 WME65582:WMF65582 WWA65582:WWB65582 S131118:T131118 JO131118:JP131118 TK131118:TL131118 ADG131118:ADH131118 ANC131118:AND131118 AWY131118:AWZ131118 BGU131118:BGV131118 BQQ131118:BQR131118 CAM131118:CAN131118 CKI131118:CKJ131118 CUE131118:CUF131118 DEA131118:DEB131118 DNW131118:DNX131118 DXS131118:DXT131118 EHO131118:EHP131118 ERK131118:ERL131118 FBG131118:FBH131118 FLC131118:FLD131118 FUY131118:FUZ131118 GEU131118:GEV131118 GOQ131118:GOR131118 GYM131118:GYN131118 HII131118:HIJ131118 HSE131118:HSF131118 ICA131118:ICB131118 ILW131118:ILX131118 IVS131118:IVT131118 JFO131118:JFP131118 JPK131118:JPL131118 JZG131118:JZH131118 KJC131118:KJD131118 KSY131118:KSZ131118 LCU131118:LCV131118 LMQ131118:LMR131118 LWM131118:LWN131118 MGI131118:MGJ131118 MQE131118:MQF131118 NAA131118:NAB131118 NJW131118:NJX131118 NTS131118:NTT131118 ODO131118:ODP131118 ONK131118:ONL131118 OXG131118:OXH131118 PHC131118:PHD131118 PQY131118:PQZ131118 QAU131118:QAV131118 QKQ131118:QKR131118 QUM131118:QUN131118 REI131118:REJ131118 ROE131118:ROF131118 RYA131118:RYB131118 SHW131118:SHX131118 SRS131118:SRT131118 TBO131118:TBP131118 TLK131118:TLL131118 TVG131118:TVH131118 UFC131118:UFD131118 UOY131118:UOZ131118 UYU131118:UYV131118 VIQ131118:VIR131118 VSM131118:VSN131118 WCI131118:WCJ131118 WME131118:WMF131118 WWA131118:WWB131118 S196654:T196654 JO196654:JP196654 TK196654:TL196654 ADG196654:ADH196654 ANC196654:AND196654 AWY196654:AWZ196654 BGU196654:BGV196654 BQQ196654:BQR196654 CAM196654:CAN196654 CKI196654:CKJ196654 CUE196654:CUF196654 DEA196654:DEB196654 DNW196654:DNX196654 DXS196654:DXT196654 EHO196654:EHP196654 ERK196654:ERL196654 FBG196654:FBH196654 FLC196654:FLD196654 FUY196654:FUZ196654 GEU196654:GEV196654 GOQ196654:GOR196654 GYM196654:GYN196654 HII196654:HIJ196654 HSE196654:HSF196654 ICA196654:ICB196654 ILW196654:ILX196654 IVS196654:IVT196654 JFO196654:JFP196654 JPK196654:JPL196654 JZG196654:JZH196654 KJC196654:KJD196654 KSY196654:KSZ196654 LCU196654:LCV196654 LMQ196654:LMR196654 LWM196654:LWN196654 MGI196654:MGJ196654 MQE196654:MQF196654 NAA196654:NAB196654 NJW196654:NJX196654 NTS196654:NTT196654 ODO196654:ODP196654 ONK196654:ONL196654 OXG196654:OXH196654 PHC196654:PHD196654 PQY196654:PQZ196654 QAU196654:QAV196654 QKQ196654:QKR196654 QUM196654:QUN196654 REI196654:REJ196654 ROE196654:ROF196654 RYA196654:RYB196654 SHW196654:SHX196654 SRS196654:SRT196654 TBO196654:TBP196654 TLK196654:TLL196654 TVG196654:TVH196654 UFC196654:UFD196654 UOY196654:UOZ196654 UYU196654:UYV196654 VIQ196654:VIR196654 VSM196654:VSN196654 WCI196654:WCJ196654 WME196654:WMF196654 WWA196654:WWB196654 S262190:T262190 JO262190:JP262190 TK262190:TL262190 ADG262190:ADH262190 ANC262190:AND262190 AWY262190:AWZ262190 BGU262190:BGV262190 BQQ262190:BQR262190 CAM262190:CAN262190 CKI262190:CKJ262190 CUE262190:CUF262190 DEA262190:DEB262190 DNW262190:DNX262190 DXS262190:DXT262190 EHO262190:EHP262190 ERK262190:ERL262190 FBG262190:FBH262190 FLC262190:FLD262190 FUY262190:FUZ262190 GEU262190:GEV262190 GOQ262190:GOR262190 GYM262190:GYN262190 HII262190:HIJ262190 HSE262190:HSF262190 ICA262190:ICB262190 ILW262190:ILX262190 IVS262190:IVT262190 JFO262190:JFP262190 JPK262190:JPL262190 JZG262190:JZH262190 KJC262190:KJD262190 KSY262190:KSZ262190 LCU262190:LCV262190 LMQ262190:LMR262190 LWM262190:LWN262190 MGI262190:MGJ262190 MQE262190:MQF262190 NAA262190:NAB262190 NJW262190:NJX262190 NTS262190:NTT262190 ODO262190:ODP262190 ONK262190:ONL262190 OXG262190:OXH262190 PHC262190:PHD262190 PQY262190:PQZ262190 QAU262190:QAV262190 QKQ262190:QKR262190 QUM262190:QUN262190 REI262190:REJ262190 ROE262190:ROF262190 RYA262190:RYB262190 SHW262190:SHX262190 SRS262190:SRT262190 TBO262190:TBP262190 TLK262190:TLL262190 TVG262190:TVH262190 UFC262190:UFD262190 UOY262190:UOZ262190 UYU262190:UYV262190 VIQ262190:VIR262190 VSM262190:VSN262190 WCI262190:WCJ262190 WME262190:WMF262190 WWA262190:WWB262190 S327726:T327726 JO327726:JP327726 TK327726:TL327726 ADG327726:ADH327726 ANC327726:AND327726 AWY327726:AWZ327726 BGU327726:BGV327726 BQQ327726:BQR327726 CAM327726:CAN327726 CKI327726:CKJ327726 CUE327726:CUF327726 DEA327726:DEB327726 DNW327726:DNX327726 DXS327726:DXT327726 EHO327726:EHP327726 ERK327726:ERL327726 FBG327726:FBH327726 FLC327726:FLD327726 FUY327726:FUZ327726 GEU327726:GEV327726 GOQ327726:GOR327726 GYM327726:GYN327726 HII327726:HIJ327726 HSE327726:HSF327726 ICA327726:ICB327726 ILW327726:ILX327726 IVS327726:IVT327726 JFO327726:JFP327726 JPK327726:JPL327726 JZG327726:JZH327726 KJC327726:KJD327726 KSY327726:KSZ327726 LCU327726:LCV327726 LMQ327726:LMR327726 LWM327726:LWN327726 MGI327726:MGJ327726 MQE327726:MQF327726 NAA327726:NAB327726 NJW327726:NJX327726 NTS327726:NTT327726 ODO327726:ODP327726 ONK327726:ONL327726 OXG327726:OXH327726 PHC327726:PHD327726 PQY327726:PQZ327726 QAU327726:QAV327726 QKQ327726:QKR327726 QUM327726:QUN327726 REI327726:REJ327726 ROE327726:ROF327726 RYA327726:RYB327726 SHW327726:SHX327726 SRS327726:SRT327726 TBO327726:TBP327726 TLK327726:TLL327726 TVG327726:TVH327726 UFC327726:UFD327726 UOY327726:UOZ327726 UYU327726:UYV327726 VIQ327726:VIR327726 VSM327726:VSN327726 WCI327726:WCJ327726 WME327726:WMF327726 WWA327726:WWB327726 S393262:T393262 JO393262:JP393262 TK393262:TL393262 ADG393262:ADH393262 ANC393262:AND393262 AWY393262:AWZ393262 BGU393262:BGV393262 BQQ393262:BQR393262 CAM393262:CAN393262 CKI393262:CKJ393262 CUE393262:CUF393262 DEA393262:DEB393262 DNW393262:DNX393262 DXS393262:DXT393262 EHO393262:EHP393262 ERK393262:ERL393262 FBG393262:FBH393262 FLC393262:FLD393262 FUY393262:FUZ393262 GEU393262:GEV393262 GOQ393262:GOR393262 GYM393262:GYN393262 HII393262:HIJ393262 HSE393262:HSF393262 ICA393262:ICB393262 ILW393262:ILX393262 IVS393262:IVT393262 JFO393262:JFP393262 JPK393262:JPL393262 JZG393262:JZH393262 KJC393262:KJD393262 KSY393262:KSZ393262 LCU393262:LCV393262 LMQ393262:LMR393262 LWM393262:LWN393262 MGI393262:MGJ393262 MQE393262:MQF393262 NAA393262:NAB393262 NJW393262:NJX393262 NTS393262:NTT393262 ODO393262:ODP393262 ONK393262:ONL393262 OXG393262:OXH393262 PHC393262:PHD393262 PQY393262:PQZ393262 QAU393262:QAV393262 QKQ393262:QKR393262 QUM393262:QUN393262 REI393262:REJ393262 ROE393262:ROF393262 RYA393262:RYB393262 SHW393262:SHX393262 SRS393262:SRT393262 TBO393262:TBP393262 TLK393262:TLL393262 TVG393262:TVH393262 UFC393262:UFD393262 UOY393262:UOZ393262 UYU393262:UYV393262 VIQ393262:VIR393262 VSM393262:VSN393262 WCI393262:WCJ393262 WME393262:WMF393262 WWA393262:WWB393262 S458798:T458798 JO458798:JP458798 TK458798:TL458798 ADG458798:ADH458798 ANC458798:AND458798 AWY458798:AWZ458798 BGU458798:BGV458798 BQQ458798:BQR458798 CAM458798:CAN458798 CKI458798:CKJ458798 CUE458798:CUF458798 DEA458798:DEB458798 DNW458798:DNX458798 DXS458798:DXT458798 EHO458798:EHP458798 ERK458798:ERL458798 FBG458798:FBH458798 FLC458798:FLD458798 FUY458798:FUZ458798 GEU458798:GEV458798 GOQ458798:GOR458798 GYM458798:GYN458798 HII458798:HIJ458798 HSE458798:HSF458798 ICA458798:ICB458798 ILW458798:ILX458798 IVS458798:IVT458798 JFO458798:JFP458798 JPK458798:JPL458798 JZG458798:JZH458798 KJC458798:KJD458798 KSY458798:KSZ458798 LCU458798:LCV458798 LMQ458798:LMR458798 LWM458798:LWN458798 MGI458798:MGJ458798 MQE458798:MQF458798 NAA458798:NAB458798 NJW458798:NJX458798 NTS458798:NTT458798 ODO458798:ODP458798 ONK458798:ONL458798 OXG458798:OXH458798 PHC458798:PHD458798 PQY458798:PQZ458798 QAU458798:QAV458798 QKQ458798:QKR458798 QUM458798:QUN458798 REI458798:REJ458798 ROE458798:ROF458798 RYA458798:RYB458798 SHW458798:SHX458798 SRS458798:SRT458798 TBO458798:TBP458798 TLK458798:TLL458798 TVG458798:TVH458798 UFC458798:UFD458798 UOY458798:UOZ458798 UYU458798:UYV458798 VIQ458798:VIR458798 VSM458798:VSN458798 WCI458798:WCJ458798 WME458798:WMF458798 WWA458798:WWB458798 S524334:T524334 JO524334:JP524334 TK524334:TL524334 ADG524334:ADH524334 ANC524334:AND524334 AWY524334:AWZ524334 BGU524334:BGV524334 BQQ524334:BQR524334 CAM524334:CAN524334 CKI524334:CKJ524334 CUE524334:CUF524334 DEA524334:DEB524334 DNW524334:DNX524334 DXS524334:DXT524334 EHO524334:EHP524334 ERK524334:ERL524334 FBG524334:FBH524334 FLC524334:FLD524334 FUY524334:FUZ524334 GEU524334:GEV524334 GOQ524334:GOR524334 GYM524334:GYN524334 HII524334:HIJ524334 HSE524334:HSF524334 ICA524334:ICB524334 ILW524334:ILX524334 IVS524334:IVT524334 JFO524334:JFP524334 JPK524334:JPL524334 JZG524334:JZH524334 KJC524334:KJD524334 KSY524334:KSZ524334 LCU524334:LCV524334 LMQ524334:LMR524334 LWM524334:LWN524334 MGI524334:MGJ524334 MQE524334:MQF524334 NAA524334:NAB524334 NJW524334:NJX524334 NTS524334:NTT524334 ODO524334:ODP524334 ONK524334:ONL524334 OXG524334:OXH524334 PHC524334:PHD524334 PQY524334:PQZ524334 QAU524334:QAV524334 QKQ524334:QKR524334 QUM524334:QUN524334 REI524334:REJ524334 ROE524334:ROF524334 RYA524334:RYB524334 SHW524334:SHX524334 SRS524334:SRT524334 TBO524334:TBP524334 TLK524334:TLL524334 TVG524334:TVH524334 UFC524334:UFD524334 UOY524334:UOZ524334 UYU524334:UYV524334 VIQ524334:VIR524334 VSM524334:VSN524334 WCI524334:WCJ524334 WME524334:WMF524334 WWA524334:WWB524334 S589870:T589870 JO589870:JP589870 TK589870:TL589870 ADG589870:ADH589870 ANC589870:AND589870 AWY589870:AWZ589870 BGU589870:BGV589870 BQQ589870:BQR589870 CAM589870:CAN589870 CKI589870:CKJ589870 CUE589870:CUF589870 DEA589870:DEB589870 DNW589870:DNX589870 DXS589870:DXT589870 EHO589870:EHP589870 ERK589870:ERL589870 FBG589870:FBH589870 FLC589870:FLD589870 FUY589870:FUZ589870 GEU589870:GEV589870 GOQ589870:GOR589870 GYM589870:GYN589870 HII589870:HIJ589870 HSE589870:HSF589870 ICA589870:ICB589870 ILW589870:ILX589870 IVS589870:IVT589870 JFO589870:JFP589870 JPK589870:JPL589870 JZG589870:JZH589870 KJC589870:KJD589870 KSY589870:KSZ589870 LCU589870:LCV589870 LMQ589870:LMR589870 LWM589870:LWN589870 MGI589870:MGJ589870 MQE589870:MQF589870 NAA589870:NAB589870 NJW589870:NJX589870 NTS589870:NTT589870 ODO589870:ODP589870 ONK589870:ONL589870 OXG589870:OXH589870 PHC589870:PHD589870 PQY589870:PQZ589870 QAU589870:QAV589870 QKQ589870:QKR589870 QUM589870:QUN589870 REI589870:REJ589870 ROE589870:ROF589870 RYA589870:RYB589870 SHW589870:SHX589870 SRS589870:SRT589870 TBO589870:TBP589870 TLK589870:TLL589870 TVG589870:TVH589870 UFC589870:UFD589870 UOY589870:UOZ589870 UYU589870:UYV589870 VIQ589870:VIR589870 VSM589870:VSN589870 WCI589870:WCJ589870 WME589870:WMF589870 WWA589870:WWB589870 S655406:T655406 JO655406:JP655406 TK655406:TL655406 ADG655406:ADH655406 ANC655406:AND655406 AWY655406:AWZ655406 BGU655406:BGV655406 BQQ655406:BQR655406 CAM655406:CAN655406 CKI655406:CKJ655406 CUE655406:CUF655406 DEA655406:DEB655406 DNW655406:DNX655406 DXS655406:DXT655406 EHO655406:EHP655406 ERK655406:ERL655406 FBG655406:FBH655406 FLC655406:FLD655406 FUY655406:FUZ655406 GEU655406:GEV655406 GOQ655406:GOR655406 GYM655406:GYN655406 HII655406:HIJ655406 HSE655406:HSF655406 ICA655406:ICB655406 ILW655406:ILX655406 IVS655406:IVT655406 JFO655406:JFP655406 JPK655406:JPL655406 JZG655406:JZH655406 KJC655406:KJD655406 KSY655406:KSZ655406 LCU655406:LCV655406 LMQ655406:LMR655406 LWM655406:LWN655406 MGI655406:MGJ655406 MQE655406:MQF655406 NAA655406:NAB655406 NJW655406:NJX655406 NTS655406:NTT655406 ODO655406:ODP655406 ONK655406:ONL655406 OXG655406:OXH655406 PHC655406:PHD655406 PQY655406:PQZ655406 QAU655406:QAV655406 QKQ655406:QKR655406 QUM655406:QUN655406 REI655406:REJ655406 ROE655406:ROF655406 RYA655406:RYB655406 SHW655406:SHX655406 SRS655406:SRT655406 TBO655406:TBP655406 TLK655406:TLL655406 TVG655406:TVH655406 UFC655406:UFD655406 UOY655406:UOZ655406 UYU655406:UYV655406 VIQ655406:VIR655406 VSM655406:VSN655406 WCI655406:WCJ655406 WME655406:WMF655406 WWA655406:WWB655406 S720942:T720942 JO720942:JP720942 TK720942:TL720942 ADG720942:ADH720942 ANC720942:AND720942 AWY720942:AWZ720942 BGU720942:BGV720942 BQQ720942:BQR720942 CAM720942:CAN720942 CKI720942:CKJ720942 CUE720942:CUF720942 DEA720942:DEB720942 DNW720942:DNX720942 DXS720942:DXT720942 EHO720942:EHP720942 ERK720942:ERL720942 FBG720942:FBH720942 FLC720942:FLD720942 FUY720942:FUZ720942 GEU720942:GEV720942 GOQ720942:GOR720942 GYM720942:GYN720942 HII720942:HIJ720942 HSE720942:HSF720942 ICA720942:ICB720942 ILW720942:ILX720942 IVS720942:IVT720942 JFO720942:JFP720942 JPK720942:JPL720942 JZG720942:JZH720942 KJC720942:KJD720942 KSY720942:KSZ720942 LCU720942:LCV720942 LMQ720942:LMR720942 LWM720942:LWN720942 MGI720942:MGJ720942 MQE720942:MQF720942 NAA720942:NAB720942 NJW720942:NJX720942 NTS720942:NTT720942 ODO720942:ODP720942 ONK720942:ONL720942 OXG720942:OXH720942 PHC720942:PHD720942 PQY720942:PQZ720942 QAU720942:QAV720942 QKQ720942:QKR720942 QUM720942:QUN720942 REI720942:REJ720942 ROE720942:ROF720942 RYA720942:RYB720942 SHW720942:SHX720942 SRS720942:SRT720942 TBO720942:TBP720942 TLK720942:TLL720942 TVG720942:TVH720942 UFC720942:UFD720942 UOY720942:UOZ720942 UYU720942:UYV720942 VIQ720942:VIR720942 VSM720942:VSN720942 WCI720942:WCJ720942 WME720942:WMF720942 WWA720942:WWB720942 S786478:T786478 JO786478:JP786478 TK786478:TL786478 ADG786478:ADH786478 ANC786478:AND786478 AWY786478:AWZ786478 BGU786478:BGV786478 BQQ786478:BQR786478 CAM786478:CAN786478 CKI786478:CKJ786478 CUE786478:CUF786478 DEA786478:DEB786478 DNW786478:DNX786478 DXS786478:DXT786478 EHO786478:EHP786478 ERK786478:ERL786478 FBG786478:FBH786478 FLC786478:FLD786478 FUY786478:FUZ786478 GEU786478:GEV786478 GOQ786478:GOR786478 GYM786478:GYN786478 HII786478:HIJ786478 HSE786478:HSF786478 ICA786478:ICB786478 ILW786478:ILX786478 IVS786478:IVT786478 JFO786478:JFP786478 JPK786478:JPL786478 JZG786478:JZH786478 KJC786478:KJD786478 KSY786478:KSZ786478 LCU786478:LCV786478 LMQ786478:LMR786478 LWM786478:LWN786478 MGI786478:MGJ786478 MQE786478:MQF786478 NAA786478:NAB786478 NJW786478:NJX786478 NTS786478:NTT786478 ODO786478:ODP786478 ONK786478:ONL786478 OXG786478:OXH786478 PHC786478:PHD786478 PQY786478:PQZ786478 QAU786478:QAV786478 QKQ786478:QKR786478 QUM786478:QUN786478 REI786478:REJ786478 ROE786478:ROF786478 RYA786478:RYB786478 SHW786478:SHX786478 SRS786478:SRT786478 TBO786478:TBP786478 TLK786478:TLL786478 TVG786478:TVH786478 UFC786478:UFD786478 UOY786478:UOZ786478 UYU786478:UYV786478 VIQ786478:VIR786478 VSM786478:VSN786478 WCI786478:WCJ786478 WME786478:WMF786478 WWA786478:WWB786478 S852014:T852014 JO852014:JP852014 TK852014:TL852014 ADG852014:ADH852014 ANC852014:AND852014 AWY852014:AWZ852014 BGU852014:BGV852014 BQQ852014:BQR852014 CAM852014:CAN852014 CKI852014:CKJ852014 CUE852014:CUF852014 DEA852014:DEB852014 DNW852014:DNX852014 DXS852014:DXT852014 EHO852014:EHP852014 ERK852014:ERL852014 FBG852014:FBH852014 FLC852014:FLD852014 FUY852014:FUZ852014 GEU852014:GEV852014 GOQ852014:GOR852014 GYM852014:GYN852014 HII852014:HIJ852014 HSE852014:HSF852014 ICA852014:ICB852014 ILW852014:ILX852014 IVS852014:IVT852014 JFO852014:JFP852014 JPK852014:JPL852014 JZG852014:JZH852014 KJC852014:KJD852014 KSY852014:KSZ852014 LCU852014:LCV852014 LMQ852014:LMR852014 LWM852014:LWN852014 MGI852014:MGJ852014 MQE852014:MQF852014 NAA852014:NAB852014 NJW852014:NJX852014 NTS852014:NTT852014 ODO852014:ODP852014 ONK852014:ONL852014 OXG852014:OXH852014 PHC852014:PHD852014 PQY852014:PQZ852014 QAU852014:QAV852014 QKQ852014:QKR852014 QUM852014:QUN852014 REI852014:REJ852014 ROE852014:ROF852014 RYA852014:RYB852014 SHW852014:SHX852014 SRS852014:SRT852014 TBO852014:TBP852014 TLK852014:TLL852014 TVG852014:TVH852014 UFC852014:UFD852014 UOY852014:UOZ852014 UYU852014:UYV852014 VIQ852014:VIR852014 VSM852014:VSN852014 WCI852014:WCJ852014 WME852014:WMF852014 WWA852014:WWB852014 S917550:T917550 JO917550:JP917550 TK917550:TL917550 ADG917550:ADH917550 ANC917550:AND917550 AWY917550:AWZ917550 BGU917550:BGV917550 BQQ917550:BQR917550 CAM917550:CAN917550 CKI917550:CKJ917550 CUE917550:CUF917550 DEA917550:DEB917550 DNW917550:DNX917550 DXS917550:DXT917550 EHO917550:EHP917550 ERK917550:ERL917550 FBG917550:FBH917550 FLC917550:FLD917550 FUY917550:FUZ917550 GEU917550:GEV917550 GOQ917550:GOR917550 GYM917550:GYN917550 HII917550:HIJ917550 HSE917550:HSF917550 ICA917550:ICB917550 ILW917550:ILX917550 IVS917550:IVT917550 JFO917550:JFP917550 JPK917550:JPL917550 JZG917550:JZH917550 KJC917550:KJD917550 KSY917550:KSZ917550 LCU917550:LCV917550 LMQ917550:LMR917550 LWM917550:LWN917550 MGI917550:MGJ917550 MQE917550:MQF917550 NAA917550:NAB917550 NJW917550:NJX917550 NTS917550:NTT917550 ODO917550:ODP917550 ONK917550:ONL917550 OXG917550:OXH917550 PHC917550:PHD917550 PQY917550:PQZ917550 QAU917550:QAV917550 QKQ917550:QKR917550 QUM917550:QUN917550 REI917550:REJ917550 ROE917550:ROF917550 RYA917550:RYB917550 SHW917550:SHX917550 SRS917550:SRT917550 TBO917550:TBP917550 TLK917550:TLL917550 TVG917550:TVH917550 UFC917550:UFD917550 UOY917550:UOZ917550 UYU917550:UYV917550 VIQ917550:VIR917550 VSM917550:VSN917550 WCI917550:WCJ917550 WME917550:WMF917550 WWA917550:WWB917550 S983086:T983086 JO983086:JP983086 TK983086:TL983086 ADG983086:ADH983086 ANC983086:AND983086 AWY983086:AWZ983086 BGU983086:BGV983086 BQQ983086:BQR983086 CAM983086:CAN983086 CKI983086:CKJ983086 CUE983086:CUF983086 DEA983086:DEB983086 DNW983086:DNX983086 DXS983086:DXT983086 EHO983086:EHP983086 ERK983086:ERL983086 FBG983086:FBH983086 FLC983086:FLD983086 FUY983086:FUZ983086 GEU983086:GEV983086 GOQ983086:GOR983086 GYM983086:GYN983086 HII983086:HIJ983086 HSE983086:HSF983086 ICA983086:ICB983086 ILW983086:ILX983086 IVS983086:IVT983086 JFO983086:JFP983086 JPK983086:JPL983086 JZG983086:JZH983086 KJC983086:KJD983086 KSY983086:KSZ983086 LCU983086:LCV983086 LMQ983086:LMR983086 LWM983086:LWN983086 MGI983086:MGJ983086 MQE983086:MQF983086 NAA983086:NAB983086 NJW983086:NJX983086 NTS983086:NTT983086 ODO983086:ODP983086 ONK983086:ONL983086 OXG983086:OXH983086 PHC983086:PHD983086 PQY983086:PQZ983086 QAU983086:QAV983086 QKQ983086:QKR983086 QUM983086:QUN983086 REI983086:REJ983086 ROE983086:ROF983086 RYA983086:RYB983086 SHW983086:SHX983086 SRS983086:SRT983086 TBO983086:TBP983086 TLK983086:TLL983086 TVG983086:TVH983086 UFC983086:UFD983086 UOY983086:UOZ983086 UYU983086:UYV983086 VIQ983086:VIR983086 VSM983086:VSN983086 WCI983086:WCJ983086 WME983086:WMF983086 WWA983086:WWB983086 S12:T12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S65548:T65548 JO65548:JP65548 TK65548:TL65548 ADG65548:ADH65548 ANC65548:AND65548 AWY65548:AWZ65548 BGU65548:BGV65548 BQQ65548:BQR65548 CAM65548:CAN65548 CKI65548:CKJ65548 CUE65548:CUF65548 DEA65548:DEB65548 DNW65548:DNX65548 DXS65548:DXT65548 EHO65548:EHP65548 ERK65548:ERL65548 FBG65548:FBH65548 FLC65548:FLD65548 FUY65548:FUZ65548 GEU65548:GEV65548 GOQ65548:GOR65548 GYM65548:GYN65548 HII65548:HIJ65548 HSE65548:HSF65548 ICA65548:ICB65548 ILW65548:ILX65548 IVS65548:IVT65548 JFO65548:JFP65548 JPK65548:JPL65548 JZG65548:JZH65548 KJC65548:KJD65548 KSY65548:KSZ65548 LCU65548:LCV65548 LMQ65548:LMR65548 LWM65548:LWN65548 MGI65548:MGJ65548 MQE65548:MQF65548 NAA65548:NAB65548 NJW65548:NJX65548 NTS65548:NTT65548 ODO65548:ODP65548 ONK65548:ONL65548 OXG65548:OXH65548 PHC65548:PHD65548 PQY65548:PQZ65548 QAU65548:QAV65548 QKQ65548:QKR65548 QUM65548:QUN65548 REI65548:REJ65548 ROE65548:ROF65548 RYA65548:RYB65548 SHW65548:SHX65548 SRS65548:SRT65548 TBO65548:TBP65548 TLK65548:TLL65548 TVG65548:TVH65548 UFC65548:UFD65548 UOY65548:UOZ65548 UYU65548:UYV65548 VIQ65548:VIR65548 VSM65548:VSN65548 WCI65548:WCJ65548 WME65548:WMF65548 WWA65548:WWB65548 S131084:T131084 JO131084:JP131084 TK131084:TL131084 ADG131084:ADH131084 ANC131084:AND131084 AWY131084:AWZ131084 BGU131084:BGV131084 BQQ131084:BQR131084 CAM131084:CAN131084 CKI131084:CKJ131084 CUE131084:CUF131084 DEA131084:DEB131084 DNW131084:DNX131084 DXS131084:DXT131084 EHO131084:EHP131084 ERK131084:ERL131084 FBG131084:FBH131084 FLC131084:FLD131084 FUY131084:FUZ131084 GEU131084:GEV131084 GOQ131084:GOR131084 GYM131084:GYN131084 HII131084:HIJ131084 HSE131084:HSF131084 ICA131084:ICB131084 ILW131084:ILX131084 IVS131084:IVT131084 JFO131084:JFP131084 JPK131084:JPL131084 JZG131084:JZH131084 KJC131084:KJD131084 KSY131084:KSZ131084 LCU131084:LCV131084 LMQ131084:LMR131084 LWM131084:LWN131084 MGI131084:MGJ131084 MQE131084:MQF131084 NAA131084:NAB131084 NJW131084:NJX131084 NTS131084:NTT131084 ODO131084:ODP131084 ONK131084:ONL131084 OXG131084:OXH131084 PHC131084:PHD131084 PQY131084:PQZ131084 QAU131084:QAV131084 QKQ131084:QKR131084 QUM131084:QUN131084 REI131084:REJ131084 ROE131084:ROF131084 RYA131084:RYB131084 SHW131084:SHX131084 SRS131084:SRT131084 TBO131084:TBP131084 TLK131084:TLL131084 TVG131084:TVH131084 UFC131084:UFD131084 UOY131084:UOZ131084 UYU131084:UYV131084 VIQ131084:VIR131084 VSM131084:VSN131084 WCI131084:WCJ131084 WME131084:WMF131084 WWA131084:WWB131084 S196620:T196620 JO196620:JP196620 TK196620:TL196620 ADG196620:ADH196620 ANC196620:AND196620 AWY196620:AWZ196620 BGU196620:BGV196620 BQQ196620:BQR196620 CAM196620:CAN196620 CKI196620:CKJ196620 CUE196620:CUF196620 DEA196620:DEB196620 DNW196620:DNX196620 DXS196620:DXT196620 EHO196620:EHP196620 ERK196620:ERL196620 FBG196620:FBH196620 FLC196620:FLD196620 FUY196620:FUZ196620 GEU196620:GEV196620 GOQ196620:GOR196620 GYM196620:GYN196620 HII196620:HIJ196620 HSE196620:HSF196620 ICA196620:ICB196620 ILW196620:ILX196620 IVS196620:IVT196620 JFO196620:JFP196620 JPK196620:JPL196620 JZG196620:JZH196620 KJC196620:KJD196620 KSY196620:KSZ196620 LCU196620:LCV196620 LMQ196620:LMR196620 LWM196620:LWN196620 MGI196620:MGJ196620 MQE196620:MQF196620 NAA196620:NAB196620 NJW196620:NJX196620 NTS196620:NTT196620 ODO196620:ODP196620 ONK196620:ONL196620 OXG196620:OXH196620 PHC196620:PHD196620 PQY196620:PQZ196620 QAU196620:QAV196620 QKQ196620:QKR196620 QUM196620:QUN196620 REI196620:REJ196620 ROE196620:ROF196620 RYA196620:RYB196620 SHW196620:SHX196620 SRS196620:SRT196620 TBO196620:TBP196620 TLK196620:TLL196620 TVG196620:TVH196620 UFC196620:UFD196620 UOY196620:UOZ196620 UYU196620:UYV196620 VIQ196620:VIR196620 VSM196620:VSN196620 WCI196620:WCJ196620 WME196620:WMF196620 WWA196620:WWB196620 S262156:T262156 JO262156:JP262156 TK262156:TL262156 ADG262156:ADH262156 ANC262156:AND262156 AWY262156:AWZ262156 BGU262156:BGV262156 BQQ262156:BQR262156 CAM262156:CAN262156 CKI262156:CKJ262156 CUE262156:CUF262156 DEA262156:DEB262156 DNW262156:DNX262156 DXS262156:DXT262156 EHO262156:EHP262156 ERK262156:ERL262156 FBG262156:FBH262156 FLC262156:FLD262156 FUY262156:FUZ262156 GEU262156:GEV262156 GOQ262156:GOR262156 GYM262156:GYN262156 HII262156:HIJ262156 HSE262156:HSF262156 ICA262156:ICB262156 ILW262156:ILX262156 IVS262156:IVT262156 JFO262156:JFP262156 JPK262156:JPL262156 JZG262156:JZH262156 KJC262156:KJD262156 KSY262156:KSZ262156 LCU262156:LCV262156 LMQ262156:LMR262156 LWM262156:LWN262156 MGI262156:MGJ262156 MQE262156:MQF262156 NAA262156:NAB262156 NJW262156:NJX262156 NTS262156:NTT262156 ODO262156:ODP262156 ONK262156:ONL262156 OXG262156:OXH262156 PHC262156:PHD262156 PQY262156:PQZ262156 QAU262156:QAV262156 QKQ262156:QKR262156 QUM262156:QUN262156 REI262156:REJ262156 ROE262156:ROF262156 RYA262156:RYB262156 SHW262156:SHX262156 SRS262156:SRT262156 TBO262156:TBP262156 TLK262156:TLL262156 TVG262156:TVH262156 UFC262156:UFD262156 UOY262156:UOZ262156 UYU262156:UYV262156 VIQ262156:VIR262156 VSM262156:VSN262156 WCI262156:WCJ262156 WME262156:WMF262156 WWA262156:WWB262156 S327692:T327692 JO327692:JP327692 TK327692:TL327692 ADG327692:ADH327692 ANC327692:AND327692 AWY327692:AWZ327692 BGU327692:BGV327692 BQQ327692:BQR327692 CAM327692:CAN327692 CKI327692:CKJ327692 CUE327692:CUF327692 DEA327692:DEB327692 DNW327692:DNX327692 DXS327692:DXT327692 EHO327692:EHP327692 ERK327692:ERL327692 FBG327692:FBH327692 FLC327692:FLD327692 FUY327692:FUZ327692 GEU327692:GEV327692 GOQ327692:GOR327692 GYM327692:GYN327692 HII327692:HIJ327692 HSE327692:HSF327692 ICA327692:ICB327692 ILW327692:ILX327692 IVS327692:IVT327692 JFO327692:JFP327692 JPK327692:JPL327692 JZG327692:JZH327692 KJC327692:KJD327692 KSY327692:KSZ327692 LCU327692:LCV327692 LMQ327692:LMR327692 LWM327692:LWN327692 MGI327692:MGJ327692 MQE327692:MQF327692 NAA327692:NAB327692 NJW327692:NJX327692 NTS327692:NTT327692 ODO327692:ODP327692 ONK327692:ONL327692 OXG327692:OXH327692 PHC327692:PHD327692 PQY327692:PQZ327692 QAU327692:QAV327692 QKQ327692:QKR327692 QUM327692:QUN327692 REI327692:REJ327692 ROE327692:ROF327692 RYA327692:RYB327692 SHW327692:SHX327692 SRS327692:SRT327692 TBO327692:TBP327692 TLK327692:TLL327692 TVG327692:TVH327692 UFC327692:UFD327692 UOY327692:UOZ327692 UYU327692:UYV327692 VIQ327692:VIR327692 VSM327692:VSN327692 WCI327692:WCJ327692 WME327692:WMF327692 WWA327692:WWB327692 S393228:T393228 JO393228:JP393228 TK393228:TL393228 ADG393228:ADH393228 ANC393228:AND393228 AWY393228:AWZ393228 BGU393228:BGV393228 BQQ393228:BQR393228 CAM393228:CAN393228 CKI393228:CKJ393228 CUE393228:CUF393228 DEA393228:DEB393228 DNW393228:DNX393228 DXS393228:DXT393228 EHO393228:EHP393228 ERK393228:ERL393228 FBG393228:FBH393228 FLC393228:FLD393228 FUY393228:FUZ393228 GEU393228:GEV393228 GOQ393228:GOR393228 GYM393228:GYN393228 HII393228:HIJ393228 HSE393228:HSF393228 ICA393228:ICB393228 ILW393228:ILX393228 IVS393228:IVT393228 JFO393228:JFP393228 JPK393228:JPL393228 JZG393228:JZH393228 KJC393228:KJD393228 KSY393228:KSZ393228 LCU393228:LCV393228 LMQ393228:LMR393228 LWM393228:LWN393228 MGI393228:MGJ393228 MQE393228:MQF393228 NAA393228:NAB393228 NJW393228:NJX393228 NTS393228:NTT393228 ODO393228:ODP393228 ONK393228:ONL393228 OXG393228:OXH393228 PHC393228:PHD393228 PQY393228:PQZ393228 QAU393228:QAV393228 QKQ393228:QKR393228 QUM393228:QUN393228 REI393228:REJ393228 ROE393228:ROF393228 RYA393228:RYB393228 SHW393228:SHX393228 SRS393228:SRT393228 TBO393228:TBP393228 TLK393228:TLL393228 TVG393228:TVH393228 UFC393228:UFD393228 UOY393228:UOZ393228 UYU393228:UYV393228 VIQ393228:VIR393228 VSM393228:VSN393228 WCI393228:WCJ393228 WME393228:WMF393228 WWA393228:WWB393228 S458764:T458764 JO458764:JP458764 TK458764:TL458764 ADG458764:ADH458764 ANC458764:AND458764 AWY458764:AWZ458764 BGU458764:BGV458764 BQQ458764:BQR458764 CAM458764:CAN458764 CKI458764:CKJ458764 CUE458764:CUF458764 DEA458764:DEB458764 DNW458764:DNX458764 DXS458764:DXT458764 EHO458764:EHP458764 ERK458764:ERL458764 FBG458764:FBH458764 FLC458764:FLD458764 FUY458764:FUZ458764 GEU458764:GEV458764 GOQ458764:GOR458764 GYM458764:GYN458764 HII458764:HIJ458764 HSE458764:HSF458764 ICA458764:ICB458764 ILW458764:ILX458764 IVS458764:IVT458764 JFO458764:JFP458764 JPK458764:JPL458764 JZG458764:JZH458764 KJC458764:KJD458764 KSY458764:KSZ458764 LCU458764:LCV458764 LMQ458764:LMR458764 LWM458764:LWN458764 MGI458764:MGJ458764 MQE458764:MQF458764 NAA458764:NAB458764 NJW458764:NJX458764 NTS458764:NTT458764 ODO458764:ODP458764 ONK458764:ONL458764 OXG458764:OXH458764 PHC458764:PHD458764 PQY458764:PQZ458764 QAU458764:QAV458764 QKQ458764:QKR458764 QUM458764:QUN458764 REI458764:REJ458764 ROE458764:ROF458764 RYA458764:RYB458764 SHW458764:SHX458764 SRS458764:SRT458764 TBO458764:TBP458764 TLK458764:TLL458764 TVG458764:TVH458764 UFC458764:UFD458764 UOY458764:UOZ458764 UYU458764:UYV458764 VIQ458764:VIR458764 VSM458764:VSN458764 WCI458764:WCJ458764 WME458764:WMF458764 WWA458764:WWB458764 S524300:T524300 JO524300:JP524300 TK524300:TL524300 ADG524300:ADH524300 ANC524300:AND524300 AWY524300:AWZ524300 BGU524300:BGV524300 BQQ524300:BQR524300 CAM524300:CAN524300 CKI524300:CKJ524300 CUE524300:CUF524300 DEA524300:DEB524300 DNW524300:DNX524300 DXS524300:DXT524300 EHO524300:EHP524300 ERK524300:ERL524300 FBG524300:FBH524300 FLC524300:FLD524300 FUY524300:FUZ524300 GEU524300:GEV524300 GOQ524300:GOR524300 GYM524300:GYN524300 HII524300:HIJ524300 HSE524300:HSF524300 ICA524300:ICB524300 ILW524300:ILX524300 IVS524300:IVT524300 JFO524300:JFP524300 JPK524300:JPL524300 JZG524300:JZH524300 KJC524300:KJD524300 KSY524300:KSZ524300 LCU524300:LCV524300 LMQ524300:LMR524300 LWM524300:LWN524300 MGI524300:MGJ524300 MQE524300:MQF524300 NAA524300:NAB524300 NJW524300:NJX524300 NTS524300:NTT524300 ODO524300:ODP524300 ONK524300:ONL524300 OXG524300:OXH524300 PHC524300:PHD524300 PQY524300:PQZ524300 QAU524300:QAV524300 QKQ524300:QKR524300 QUM524300:QUN524300 REI524300:REJ524300 ROE524300:ROF524300 RYA524300:RYB524300 SHW524300:SHX524300 SRS524300:SRT524300 TBO524300:TBP524300 TLK524300:TLL524300 TVG524300:TVH524300 UFC524300:UFD524300 UOY524300:UOZ524300 UYU524300:UYV524300 VIQ524300:VIR524300 VSM524300:VSN524300 WCI524300:WCJ524300 WME524300:WMF524300 WWA524300:WWB524300 S589836:T589836 JO589836:JP589836 TK589836:TL589836 ADG589836:ADH589836 ANC589836:AND589836 AWY589836:AWZ589836 BGU589836:BGV589836 BQQ589836:BQR589836 CAM589836:CAN589836 CKI589836:CKJ589836 CUE589836:CUF589836 DEA589836:DEB589836 DNW589836:DNX589836 DXS589836:DXT589836 EHO589836:EHP589836 ERK589836:ERL589836 FBG589836:FBH589836 FLC589836:FLD589836 FUY589836:FUZ589836 GEU589836:GEV589836 GOQ589836:GOR589836 GYM589836:GYN589836 HII589836:HIJ589836 HSE589836:HSF589836 ICA589836:ICB589836 ILW589836:ILX589836 IVS589836:IVT589836 JFO589836:JFP589836 JPK589836:JPL589836 JZG589836:JZH589836 KJC589836:KJD589836 KSY589836:KSZ589836 LCU589836:LCV589836 LMQ589836:LMR589836 LWM589836:LWN589836 MGI589836:MGJ589836 MQE589836:MQF589836 NAA589836:NAB589836 NJW589836:NJX589836 NTS589836:NTT589836 ODO589836:ODP589836 ONK589836:ONL589836 OXG589836:OXH589836 PHC589836:PHD589836 PQY589836:PQZ589836 QAU589836:QAV589836 QKQ589836:QKR589836 QUM589836:QUN589836 REI589836:REJ589836 ROE589836:ROF589836 RYA589836:RYB589836 SHW589836:SHX589836 SRS589836:SRT589836 TBO589836:TBP589836 TLK589836:TLL589836 TVG589836:TVH589836 UFC589836:UFD589836 UOY589836:UOZ589836 UYU589836:UYV589836 VIQ589836:VIR589836 VSM589836:VSN589836 WCI589836:WCJ589836 WME589836:WMF589836 WWA589836:WWB589836 S655372:T655372 JO655372:JP655372 TK655372:TL655372 ADG655372:ADH655372 ANC655372:AND655372 AWY655372:AWZ655372 BGU655372:BGV655372 BQQ655372:BQR655372 CAM655372:CAN655372 CKI655372:CKJ655372 CUE655372:CUF655372 DEA655372:DEB655372 DNW655372:DNX655372 DXS655372:DXT655372 EHO655372:EHP655372 ERK655372:ERL655372 FBG655372:FBH655372 FLC655372:FLD655372 FUY655372:FUZ655372 GEU655372:GEV655372 GOQ655372:GOR655372 GYM655372:GYN655372 HII655372:HIJ655372 HSE655372:HSF655372 ICA655372:ICB655372 ILW655372:ILX655372 IVS655372:IVT655372 JFO655372:JFP655372 JPK655372:JPL655372 JZG655372:JZH655372 KJC655372:KJD655372 KSY655372:KSZ655372 LCU655372:LCV655372 LMQ655372:LMR655372 LWM655372:LWN655372 MGI655372:MGJ655372 MQE655372:MQF655372 NAA655372:NAB655372 NJW655372:NJX655372 NTS655372:NTT655372 ODO655372:ODP655372 ONK655372:ONL655372 OXG655372:OXH655372 PHC655372:PHD655372 PQY655372:PQZ655372 QAU655372:QAV655372 QKQ655372:QKR655372 QUM655372:QUN655372 REI655372:REJ655372 ROE655372:ROF655372 RYA655372:RYB655372 SHW655372:SHX655372 SRS655372:SRT655372 TBO655372:TBP655372 TLK655372:TLL655372 TVG655372:TVH655372 UFC655372:UFD655372 UOY655372:UOZ655372 UYU655372:UYV655372 VIQ655372:VIR655372 VSM655372:VSN655372 WCI655372:WCJ655372 WME655372:WMF655372 WWA655372:WWB655372 S720908:T720908 JO720908:JP720908 TK720908:TL720908 ADG720908:ADH720908 ANC720908:AND720908 AWY720908:AWZ720908 BGU720908:BGV720908 BQQ720908:BQR720908 CAM720908:CAN720908 CKI720908:CKJ720908 CUE720908:CUF720908 DEA720908:DEB720908 DNW720908:DNX720908 DXS720908:DXT720908 EHO720908:EHP720908 ERK720908:ERL720908 FBG720908:FBH720908 FLC720908:FLD720908 FUY720908:FUZ720908 GEU720908:GEV720908 GOQ720908:GOR720908 GYM720908:GYN720908 HII720908:HIJ720908 HSE720908:HSF720908 ICA720908:ICB720908 ILW720908:ILX720908 IVS720908:IVT720908 JFO720908:JFP720908 JPK720908:JPL720908 JZG720908:JZH720908 KJC720908:KJD720908 KSY720908:KSZ720908 LCU720908:LCV720908 LMQ720908:LMR720908 LWM720908:LWN720908 MGI720908:MGJ720908 MQE720908:MQF720908 NAA720908:NAB720908 NJW720908:NJX720908 NTS720908:NTT720908 ODO720908:ODP720908 ONK720908:ONL720908 OXG720908:OXH720908 PHC720908:PHD720908 PQY720908:PQZ720908 QAU720908:QAV720908 QKQ720908:QKR720908 QUM720908:QUN720908 REI720908:REJ720908 ROE720908:ROF720908 RYA720908:RYB720908 SHW720908:SHX720908 SRS720908:SRT720908 TBO720908:TBP720908 TLK720908:TLL720908 TVG720908:TVH720908 UFC720908:UFD720908 UOY720908:UOZ720908 UYU720908:UYV720908 VIQ720908:VIR720908 VSM720908:VSN720908 WCI720908:WCJ720908 WME720908:WMF720908 WWA720908:WWB720908 S786444:T786444 JO786444:JP786444 TK786444:TL786444 ADG786444:ADH786444 ANC786444:AND786444 AWY786444:AWZ786444 BGU786444:BGV786444 BQQ786444:BQR786444 CAM786444:CAN786444 CKI786444:CKJ786444 CUE786444:CUF786444 DEA786444:DEB786444 DNW786444:DNX786444 DXS786444:DXT786444 EHO786444:EHP786444 ERK786444:ERL786444 FBG786444:FBH786444 FLC786444:FLD786444 FUY786444:FUZ786444 GEU786444:GEV786444 GOQ786444:GOR786444 GYM786444:GYN786444 HII786444:HIJ786444 HSE786444:HSF786444 ICA786444:ICB786444 ILW786444:ILX786444 IVS786444:IVT786444 JFO786444:JFP786444 JPK786444:JPL786444 JZG786444:JZH786444 KJC786444:KJD786444 KSY786444:KSZ786444 LCU786444:LCV786444 LMQ786444:LMR786444 LWM786444:LWN786444 MGI786444:MGJ786444 MQE786444:MQF786444 NAA786444:NAB786444 NJW786444:NJX786444 NTS786444:NTT786444 ODO786444:ODP786444 ONK786444:ONL786444 OXG786444:OXH786444 PHC786444:PHD786444 PQY786444:PQZ786444 QAU786444:QAV786444 QKQ786444:QKR786444 QUM786444:QUN786444 REI786444:REJ786444 ROE786444:ROF786444 RYA786444:RYB786444 SHW786444:SHX786444 SRS786444:SRT786444 TBO786444:TBP786444 TLK786444:TLL786444 TVG786444:TVH786444 UFC786444:UFD786444 UOY786444:UOZ786444 UYU786444:UYV786444 VIQ786444:VIR786444 VSM786444:VSN786444 WCI786444:WCJ786444 WME786444:WMF786444 WWA786444:WWB786444 S851980:T851980 JO851980:JP851980 TK851980:TL851980 ADG851980:ADH851980 ANC851980:AND851980 AWY851980:AWZ851980 BGU851980:BGV851980 BQQ851980:BQR851980 CAM851980:CAN851980 CKI851980:CKJ851980 CUE851980:CUF851980 DEA851980:DEB851980 DNW851980:DNX851980 DXS851980:DXT851980 EHO851980:EHP851980 ERK851980:ERL851980 FBG851980:FBH851980 FLC851980:FLD851980 FUY851980:FUZ851980 GEU851980:GEV851980 GOQ851980:GOR851980 GYM851980:GYN851980 HII851980:HIJ851980 HSE851980:HSF851980 ICA851980:ICB851980 ILW851980:ILX851980 IVS851980:IVT851980 JFO851980:JFP851980 JPK851980:JPL851980 JZG851980:JZH851980 KJC851980:KJD851980 KSY851980:KSZ851980 LCU851980:LCV851980 LMQ851980:LMR851980 LWM851980:LWN851980 MGI851980:MGJ851980 MQE851980:MQF851980 NAA851980:NAB851980 NJW851980:NJX851980 NTS851980:NTT851980 ODO851980:ODP851980 ONK851980:ONL851980 OXG851980:OXH851980 PHC851980:PHD851980 PQY851980:PQZ851980 QAU851980:QAV851980 QKQ851980:QKR851980 QUM851980:QUN851980 REI851980:REJ851980 ROE851980:ROF851980 RYA851980:RYB851980 SHW851980:SHX851980 SRS851980:SRT851980 TBO851980:TBP851980 TLK851980:TLL851980 TVG851980:TVH851980 UFC851980:UFD851980 UOY851980:UOZ851980 UYU851980:UYV851980 VIQ851980:VIR851980 VSM851980:VSN851980 WCI851980:WCJ851980 WME851980:WMF851980 WWA851980:WWB851980 S917516:T917516 JO917516:JP917516 TK917516:TL917516 ADG917516:ADH917516 ANC917516:AND917516 AWY917516:AWZ917516 BGU917516:BGV917516 BQQ917516:BQR917516 CAM917516:CAN917516 CKI917516:CKJ917516 CUE917516:CUF917516 DEA917516:DEB917516 DNW917516:DNX917516 DXS917516:DXT917516 EHO917516:EHP917516 ERK917516:ERL917516 FBG917516:FBH917516 FLC917516:FLD917516 FUY917516:FUZ917516 GEU917516:GEV917516 GOQ917516:GOR917516 GYM917516:GYN917516 HII917516:HIJ917516 HSE917516:HSF917516 ICA917516:ICB917516 ILW917516:ILX917516 IVS917516:IVT917516 JFO917516:JFP917516 JPK917516:JPL917516 JZG917516:JZH917516 KJC917516:KJD917516 KSY917516:KSZ917516 LCU917516:LCV917516 LMQ917516:LMR917516 LWM917516:LWN917516 MGI917516:MGJ917516 MQE917516:MQF917516 NAA917516:NAB917516 NJW917516:NJX917516 NTS917516:NTT917516 ODO917516:ODP917516 ONK917516:ONL917516 OXG917516:OXH917516 PHC917516:PHD917516 PQY917516:PQZ917516 QAU917516:QAV917516 QKQ917516:QKR917516 QUM917516:QUN917516 REI917516:REJ917516 ROE917516:ROF917516 RYA917516:RYB917516 SHW917516:SHX917516 SRS917516:SRT917516 TBO917516:TBP917516 TLK917516:TLL917516 TVG917516:TVH917516 UFC917516:UFD917516 UOY917516:UOZ917516 UYU917516:UYV917516 VIQ917516:VIR917516 VSM917516:VSN917516 WCI917516:WCJ917516 WME917516:WMF917516 WWA917516:WWB917516 S983052:T983052 JO983052:JP983052 TK983052:TL983052 ADG983052:ADH983052 ANC983052:AND983052 AWY983052:AWZ983052 BGU983052:BGV983052 BQQ983052:BQR983052 CAM983052:CAN983052 CKI983052:CKJ983052 CUE983052:CUF983052 DEA983052:DEB983052 DNW983052:DNX983052 DXS983052:DXT983052 EHO983052:EHP983052 ERK983052:ERL983052 FBG983052:FBH983052 FLC983052:FLD983052 FUY983052:FUZ983052 GEU983052:GEV983052 GOQ983052:GOR983052 GYM983052:GYN983052 HII983052:HIJ983052 HSE983052:HSF983052 ICA983052:ICB983052 ILW983052:ILX983052 IVS983052:IVT983052 JFO983052:JFP983052 JPK983052:JPL983052 JZG983052:JZH983052 KJC983052:KJD983052 KSY983052:KSZ983052 LCU983052:LCV983052 LMQ983052:LMR983052 LWM983052:LWN983052 MGI983052:MGJ983052 MQE983052:MQF983052 NAA983052:NAB983052 NJW983052:NJX983052 NTS983052:NTT983052 ODO983052:ODP983052 ONK983052:ONL983052 OXG983052:OXH983052 PHC983052:PHD983052 PQY983052:PQZ983052 QAU983052:QAV983052 QKQ983052:QKR983052 QUM983052:QUN983052 REI983052:REJ983052 ROE983052:ROF983052 RYA983052:RYB983052 SHW983052:SHX983052 SRS983052:SRT983052 TBO983052:TBP983052 TLK983052:TLL983052 TVG983052:TVH983052 UFC983052:UFD983052 UOY983052:UOZ983052 UYU983052:UYV983052 VIQ983052:VIR983052 VSM983052:VSN983052 WCI983052:WCJ983052 WME983052:WMF983052 WWA983052:WWB983052 S50:T51 JO50:JP51 TK50:TL51 ADG50:ADH51 ANC50:AND51 AWY50:AWZ51 BGU50:BGV51 BQQ50:BQR51 CAM50:CAN51 CKI50:CKJ51 CUE50:CUF51 DEA50:DEB51 DNW50:DNX51 DXS50:DXT51 EHO50:EHP51 ERK50:ERL51 FBG50:FBH51 FLC50:FLD51 FUY50:FUZ51 GEU50:GEV51 GOQ50:GOR51 GYM50:GYN51 HII50:HIJ51 HSE50:HSF51 ICA50:ICB51 ILW50:ILX51 IVS50:IVT51 JFO50:JFP51 JPK50:JPL51 JZG50:JZH51 KJC50:KJD51 KSY50:KSZ51 LCU50:LCV51 LMQ50:LMR51 LWM50:LWN51 MGI50:MGJ51 MQE50:MQF51 NAA50:NAB51 NJW50:NJX51 NTS50:NTT51 ODO50:ODP51 ONK50:ONL51 OXG50:OXH51 PHC50:PHD51 PQY50:PQZ51 QAU50:QAV51 QKQ50:QKR51 QUM50:QUN51 REI50:REJ51 ROE50:ROF51 RYA50:RYB51 SHW50:SHX51 SRS50:SRT51 TBO50:TBP51 TLK50:TLL51 TVG50:TVH51 UFC50:UFD51 UOY50:UOZ51 UYU50:UYV51 VIQ50:VIR51 VSM50:VSN51 WCI50:WCJ51 WME50:WMF51 WWA50:WWB51 S65586:T65587 JO65586:JP65587 TK65586:TL65587 ADG65586:ADH65587 ANC65586:AND65587 AWY65586:AWZ65587 BGU65586:BGV65587 BQQ65586:BQR65587 CAM65586:CAN65587 CKI65586:CKJ65587 CUE65586:CUF65587 DEA65586:DEB65587 DNW65586:DNX65587 DXS65586:DXT65587 EHO65586:EHP65587 ERK65586:ERL65587 FBG65586:FBH65587 FLC65586:FLD65587 FUY65586:FUZ65587 GEU65586:GEV65587 GOQ65586:GOR65587 GYM65586:GYN65587 HII65586:HIJ65587 HSE65586:HSF65587 ICA65586:ICB65587 ILW65586:ILX65587 IVS65586:IVT65587 JFO65586:JFP65587 JPK65586:JPL65587 JZG65586:JZH65587 KJC65586:KJD65587 KSY65586:KSZ65587 LCU65586:LCV65587 LMQ65586:LMR65587 LWM65586:LWN65587 MGI65586:MGJ65587 MQE65586:MQF65587 NAA65586:NAB65587 NJW65586:NJX65587 NTS65586:NTT65587 ODO65586:ODP65587 ONK65586:ONL65587 OXG65586:OXH65587 PHC65586:PHD65587 PQY65586:PQZ65587 QAU65586:QAV65587 QKQ65586:QKR65587 QUM65586:QUN65587 REI65586:REJ65587 ROE65586:ROF65587 RYA65586:RYB65587 SHW65586:SHX65587 SRS65586:SRT65587 TBO65586:TBP65587 TLK65586:TLL65587 TVG65586:TVH65587 UFC65586:UFD65587 UOY65586:UOZ65587 UYU65586:UYV65587 VIQ65586:VIR65587 VSM65586:VSN65587 WCI65586:WCJ65587 WME65586:WMF65587 WWA65586:WWB65587 S131122:T131123 JO131122:JP131123 TK131122:TL131123 ADG131122:ADH131123 ANC131122:AND131123 AWY131122:AWZ131123 BGU131122:BGV131123 BQQ131122:BQR131123 CAM131122:CAN131123 CKI131122:CKJ131123 CUE131122:CUF131123 DEA131122:DEB131123 DNW131122:DNX131123 DXS131122:DXT131123 EHO131122:EHP131123 ERK131122:ERL131123 FBG131122:FBH131123 FLC131122:FLD131123 FUY131122:FUZ131123 GEU131122:GEV131123 GOQ131122:GOR131123 GYM131122:GYN131123 HII131122:HIJ131123 HSE131122:HSF131123 ICA131122:ICB131123 ILW131122:ILX131123 IVS131122:IVT131123 JFO131122:JFP131123 JPK131122:JPL131123 JZG131122:JZH131123 KJC131122:KJD131123 KSY131122:KSZ131123 LCU131122:LCV131123 LMQ131122:LMR131123 LWM131122:LWN131123 MGI131122:MGJ131123 MQE131122:MQF131123 NAA131122:NAB131123 NJW131122:NJX131123 NTS131122:NTT131123 ODO131122:ODP131123 ONK131122:ONL131123 OXG131122:OXH131123 PHC131122:PHD131123 PQY131122:PQZ131123 QAU131122:QAV131123 QKQ131122:QKR131123 QUM131122:QUN131123 REI131122:REJ131123 ROE131122:ROF131123 RYA131122:RYB131123 SHW131122:SHX131123 SRS131122:SRT131123 TBO131122:TBP131123 TLK131122:TLL131123 TVG131122:TVH131123 UFC131122:UFD131123 UOY131122:UOZ131123 UYU131122:UYV131123 VIQ131122:VIR131123 VSM131122:VSN131123 WCI131122:WCJ131123 WME131122:WMF131123 WWA131122:WWB131123 S196658:T196659 JO196658:JP196659 TK196658:TL196659 ADG196658:ADH196659 ANC196658:AND196659 AWY196658:AWZ196659 BGU196658:BGV196659 BQQ196658:BQR196659 CAM196658:CAN196659 CKI196658:CKJ196659 CUE196658:CUF196659 DEA196658:DEB196659 DNW196658:DNX196659 DXS196658:DXT196659 EHO196658:EHP196659 ERK196658:ERL196659 FBG196658:FBH196659 FLC196658:FLD196659 FUY196658:FUZ196659 GEU196658:GEV196659 GOQ196658:GOR196659 GYM196658:GYN196659 HII196658:HIJ196659 HSE196658:HSF196659 ICA196658:ICB196659 ILW196658:ILX196659 IVS196658:IVT196659 JFO196658:JFP196659 JPK196658:JPL196659 JZG196658:JZH196659 KJC196658:KJD196659 KSY196658:KSZ196659 LCU196658:LCV196659 LMQ196658:LMR196659 LWM196658:LWN196659 MGI196658:MGJ196659 MQE196658:MQF196659 NAA196658:NAB196659 NJW196658:NJX196659 NTS196658:NTT196659 ODO196658:ODP196659 ONK196658:ONL196659 OXG196658:OXH196659 PHC196658:PHD196659 PQY196658:PQZ196659 QAU196658:QAV196659 QKQ196658:QKR196659 QUM196658:QUN196659 REI196658:REJ196659 ROE196658:ROF196659 RYA196658:RYB196659 SHW196658:SHX196659 SRS196658:SRT196659 TBO196658:TBP196659 TLK196658:TLL196659 TVG196658:TVH196659 UFC196658:UFD196659 UOY196658:UOZ196659 UYU196658:UYV196659 VIQ196658:VIR196659 VSM196658:VSN196659 WCI196658:WCJ196659 WME196658:WMF196659 WWA196658:WWB196659 S262194:T262195 JO262194:JP262195 TK262194:TL262195 ADG262194:ADH262195 ANC262194:AND262195 AWY262194:AWZ262195 BGU262194:BGV262195 BQQ262194:BQR262195 CAM262194:CAN262195 CKI262194:CKJ262195 CUE262194:CUF262195 DEA262194:DEB262195 DNW262194:DNX262195 DXS262194:DXT262195 EHO262194:EHP262195 ERK262194:ERL262195 FBG262194:FBH262195 FLC262194:FLD262195 FUY262194:FUZ262195 GEU262194:GEV262195 GOQ262194:GOR262195 GYM262194:GYN262195 HII262194:HIJ262195 HSE262194:HSF262195 ICA262194:ICB262195 ILW262194:ILX262195 IVS262194:IVT262195 JFO262194:JFP262195 JPK262194:JPL262195 JZG262194:JZH262195 KJC262194:KJD262195 KSY262194:KSZ262195 LCU262194:LCV262195 LMQ262194:LMR262195 LWM262194:LWN262195 MGI262194:MGJ262195 MQE262194:MQF262195 NAA262194:NAB262195 NJW262194:NJX262195 NTS262194:NTT262195 ODO262194:ODP262195 ONK262194:ONL262195 OXG262194:OXH262195 PHC262194:PHD262195 PQY262194:PQZ262195 QAU262194:QAV262195 QKQ262194:QKR262195 QUM262194:QUN262195 REI262194:REJ262195 ROE262194:ROF262195 RYA262194:RYB262195 SHW262194:SHX262195 SRS262194:SRT262195 TBO262194:TBP262195 TLK262194:TLL262195 TVG262194:TVH262195 UFC262194:UFD262195 UOY262194:UOZ262195 UYU262194:UYV262195 VIQ262194:VIR262195 VSM262194:VSN262195 WCI262194:WCJ262195 WME262194:WMF262195 WWA262194:WWB262195 S327730:T327731 JO327730:JP327731 TK327730:TL327731 ADG327730:ADH327731 ANC327730:AND327731 AWY327730:AWZ327731 BGU327730:BGV327731 BQQ327730:BQR327731 CAM327730:CAN327731 CKI327730:CKJ327731 CUE327730:CUF327731 DEA327730:DEB327731 DNW327730:DNX327731 DXS327730:DXT327731 EHO327730:EHP327731 ERK327730:ERL327731 FBG327730:FBH327731 FLC327730:FLD327731 FUY327730:FUZ327731 GEU327730:GEV327731 GOQ327730:GOR327731 GYM327730:GYN327731 HII327730:HIJ327731 HSE327730:HSF327731 ICA327730:ICB327731 ILW327730:ILX327731 IVS327730:IVT327731 JFO327730:JFP327731 JPK327730:JPL327731 JZG327730:JZH327731 KJC327730:KJD327731 KSY327730:KSZ327731 LCU327730:LCV327731 LMQ327730:LMR327731 LWM327730:LWN327731 MGI327730:MGJ327731 MQE327730:MQF327731 NAA327730:NAB327731 NJW327730:NJX327731 NTS327730:NTT327731 ODO327730:ODP327731 ONK327730:ONL327731 OXG327730:OXH327731 PHC327730:PHD327731 PQY327730:PQZ327731 QAU327730:QAV327731 QKQ327730:QKR327731 QUM327730:QUN327731 REI327730:REJ327731 ROE327730:ROF327731 RYA327730:RYB327731 SHW327730:SHX327731 SRS327730:SRT327731 TBO327730:TBP327731 TLK327730:TLL327731 TVG327730:TVH327731 UFC327730:UFD327731 UOY327730:UOZ327731 UYU327730:UYV327731 VIQ327730:VIR327731 VSM327730:VSN327731 WCI327730:WCJ327731 WME327730:WMF327731 WWA327730:WWB327731 S393266:T393267 JO393266:JP393267 TK393266:TL393267 ADG393266:ADH393267 ANC393266:AND393267 AWY393266:AWZ393267 BGU393266:BGV393267 BQQ393266:BQR393267 CAM393266:CAN393267 CKI393266:CKJ393267 CUE393266:CUF393267 DEA393266:DEB393267 DNW393266:DNX393267 DXS393266:DXT393267 EHO393266:EHP393267 ERK393266:ERL393267 FBG393266:FBH393267 FLC393266:FLD393267 FUY393266:FUZ393267 GEU393266:GEV393267 GOQ393266:GOR393267 GYM393266:GYN393267 HII393266:HIJ393267 HSE393266:HSF393267 ICA393266:ICB393267 ILW393266:ILX393267 IVS393266:IVT393267 JFO393266:JFP393267 JPK393266:JPL393267 JZG393266:JZH393267 KJC393266:KJD393267 KSY393266:KSZ393267 LCU393266:LCV393267 LMQ393266:LMR393267 LWM393266:LWN393267 MGI393266:MGJ393267 MQE393266:MQF393267 NAA393266:NAB393267 NJW393266:NJX393267 NTS393266:NTT393267 ODO393266:ODP393267 ONK393266:ONL393267 OXG393266:OXH393267 PHC393266:PHD393267 PQY393266:PQZ393267 QAU393266:QAV393267 QKQ393266:QKR393267 QUM393266:QUN393267 REI393266:REJ393267 ROE393266:ROF393267 RYA393266:RYB393267 SHW393266:SHX393267 SRS393266:SRT393267 TBO393266:TBP393267 TLK393266:TLL393267 TVG393266:TVH393267 UFC393266:UFD393267 UOY393266:UOZ393267 UYU393266:UYV393267 VIQ393266:VIR393267 VSM393266:VSN393267 WCI393266:WCJ393267 WME393266:WMF393267 WWA393266:WWB393267 S458802:T458803 JO458802:JP458803 TK458802:TL458803 ADG458802:ADH458803 ANC458802:AND458803 AWY458802:AWZ458803 BGU458802:BGV458803 BQQ458802:BQR458803 CAM458802:CAN458803 CKI458802:CKJ458803 CUE458802:CUF458803 DEA458802:DEB458803 DNW458802:DNX458803 DXS458802:DXT458803 EHO458802:EHP458803 ERK458802:ERL458803 FBG458802:FBH458803 FLC458802:FLD458803 FUY458802:FUZ458803 GEU458802:GEV458803 GOQ458802:GOR458803 GYM458802:GYN458803 HII458802:HIJ458803 HSE458802:HSF458803 ICA458802:ICB458803 ILW458802:ILX458803 IVS458802:IVT458803 JFO458802:JFP458803 JPK458802:JPL458803 JZG458802:JZH458803 KJC458802:KJD458803 KSY458802:KSZ458803 LCU458802:LCV458803 LMQ458802:LMR458803 LWM458802:LWN458803 MGI458802:MGJ458803 MQE458802:MQF458803 NAA458802:NAB458803 NJW458802:NJX458803 NTS458802:NTT458803 ODO458802:ODP458803 ONK458802:ONL458803 OXG458802:OXH458803 PHC458802:PHD458803 PQY458802:PQZ458803 QAU458802:QAV458803 QKQ458802:QKR458803 QUM458802:QUN458803 REI458802:REJ458803 ROE458802:ROF458803 RYA458802:RYB458803 SHW458802:SHX458803 SRS458802:SRT458803 TBO458802:TBP458803 TLK458802:TLL458803 TVG458802:TVH458803 UFC458802:UFD458803 UOY458802:UOZ458803 UYU458802:UYV458803 VIQ458802:VIR458803 VSM458802:VSN458803 WCI458802:WCJ458803 WME458802:WMF458803 WWA458802:WWB458803 S524338:T524339 JO524338:JP524339 TK524338:TL524339 ADG524338:ADH524339 ANC524338:AND524339 AWY524338:AWZ524339 BGU524338:BGV524339 BQQ524338:BQR524339 CAM524338:CAN524339 CKI524338:CKJ524339 CUE524338:CUF524339 DEA524338:DEB524339 DNW524338:DNX524339 DXS524338:DXT524339 EHO524338:EHP524339 ERK524338:ERL524339 FBG524338:FBH524339 FLC524338:FLD524339 FUY524338:FUZ524339 GEU524338:GEV524339 GOQ524338:GOR524339 GYM524338:GYN524339 HII524338:HIJ524339 HSE524338:HSF524339 ICA524338:ICB524339 ILW524338:ILX524339 IVS524338:IVT524339 JFO524338:JFP524339 JPK524338:JPL524339 JZG524338:JZH524339 KJC524338:KJD524339 KSY524338:KSZ524339 LCU524338:LCV524339 LMQ524338:LMR524339 LWM524338:LWN524339 MGI524338:MGJ524339 MQE524338:MQF524339 NAA524338:NAB524339 NJW524338:NJX524339 NTS524338:NTT524339 ODO524338:ODP524339 ONK524338:ONL524339 OXG524338:OXH524339 PHC524338:PHD524339 PQY524338:PQZ524339 QAU524338:QAV524339 QKQ524338:QKR524339 QUM524338:QUN524339 REI524338:REJ524339 ROE524338:ROF524339 RYA524338:RYB524339 SHW524338:SHX524339 SRS524338:SRT524339 TBO524338:TBP524339 TLK524338:TLL524339 TVG524338:TVH524339 UFC524338:UFD524339 UOY524338:UOZ524339 UYU524338:UYV524339 VIQ524338:VIR524339 VSM524338:VSN524339 WCI524338:WCJ524339 WME524338:WMF524339 WWA524338:WWB524339 S589874:T589875 JO589874:JP589875 TK589874:TL589875 ADG589874:ADH589875 ANC589874:AND589875 AWY589874:AWZ589875 BGU589874:BGV589875 BQQ589874:BQR589875 CAM589874:CAN589875 CKI589874:CKJ589875 CUE589874:CUF589875 DEA589874:DEB589875 DNW589874:DNX589875 DXS589874:DXT589875 EHO589874:EHP589875 ERK589874:ERL589875 FBG589874:FBH589875 FLC589874:FLD589875 FUY589874:FUZ589875 GEU589874:GEV589875 GOQ589874:GOR589875 GYM589874:GYN589875 HII589874:HIJ589875 HSE589874:HSF589875 ICA589874:ICB589875 ILW589874:ILX589875 IVS589874:IVT589875 JFO589874:JFP589875 JPK589874:JPL589875 JZG589874:JZH589875 KJC589874:KJD589875 KSY589874:KSZ589875 LCU589874:LCV589875 LMQ589874:LMR589875 LWM589874:LWN589875 MGI589874:MGJ589875 MQE589874:MQF589875 NAA589874:NAB589875 NJW589874:NJX589875 NTS589874:NTT589875 ODO589874:ODP589875 ONK589874:ONL589875 OXG589874:OXH589875 PHC589874:PHD589875 PQY589874:PQZ589875 QAU589874:QAV589875 QKQ589874:QKR589875 QUM589874:QUN589875 REI589874:REJ589875 ROE589874:ROF589875 RYA589874:RYB589875 SHW589874:SHX589875 SRS589874:SRT589875 TBO589874:TBP589875 TLK589874:TLL589875 TVG589874:TVH589875 UFC589874:UFD589875 UOY589874:UOZ589875 UYU589874:UYV589875 VIQ589874:VIR589875 VSM589874:VSN589875 WCI589874:WCJ589875 WME589874:WMF589875 WWA589874:WWB589875 S655410:T655411 JO655410:JP655411 TK655410:TL655411 ADG655410:ADH655411 ANC655410:AND655411 AWY655410:AWZ655411 BGU655410:BGV655411 BQQ655410:BQR655411 CAM655410:CAN655411 CKI655410:CKJ655411 CUE655410:CUF655411 DEA655410:DEB655411 DNW655410:DNX655411 DXS655410:DXT655411 EHO655410:EHP655411 ERK655410:ERL655411 FBG655410:FBH655411 FLC655410:FLD655411 FUY655410:FUZ655411 GEU655410:GEV655411 GOQ655410:GOR655411 GYM655410:GYN655411 HII655410:HIJ655411 HSE655410:HSF655411 ICA655410:ICB655411 ILW655410:ILX655411 IVS655410:IVT655411 JFO655410:JFP655411 JPK655410:JPL655411 JZG655410:JZH655411 KJC655410:KJD655411 KSY655410:KSZ655411 LCU655410:LCV655411 LMQ655410:LMR655411 LWM655410:LWN655411 MGI655410:MGJ655411 MQE655410:MQF655411 NAA655410:NAB655411 NJW655410:NJX655411 NTS655410:NTT655411 ODO655410:ODP655411 ONK655410:ONL655411 OXG655410:OXH655411 PHC655410:PHD655411 PQY655410:PQZ655411 QAU655410:QAV655411 QKQ655410:QKR655411 QUM655410:QUN655411 REI655410:REJ655411 ROE655410:ROF655411 RYA655410:RYB655411 SHW655410:SHX655411 SRS655410:SRT655411 TBO655410:TBP655411 TLK655410:TLL655411 TVG655410:TVH655411 UFC655410:UFD655411 UOY655410:UOZ655411 UYU655410:UYV655411 VIQ655410:VIR655411 VSM655410:VSN655411 WCI655410:WCJ655411 WME655410:WMF655411 WWA655410:WWB655411 S720946:T720947 JO720946:JP720947 TK720946:TL720947 ADG720946:ADH720947 ANC720946:AND720947 AWY720946:AWZ720947 BGU720946:BGV720947 BQQ720946:BQR720947 CAM720946:CAN720947 CKI720946:CKJ720947 CUE720946:CUF720947 DEA720946:DEB720947 DNW720946:DNX720947 DXS720946:DXT720947 EHO720946:EHP720947 ERK720946:ERL720947 FBG720946:FBH720947 FLC720946:FLD720947 FUY720946:FUZ720947 GEU720946:GEV720947 GOQ720946:GOR720947 GYM720946:GYN720947 HII720946:HIJ720947 HSE720946:HSF720947 ICA720946:ICB720947 ILW720946:ILX720947 IVS720946:IVT720947 JFO720946:JFP720947 JPK720946:JPL720947 JZG720946:JZH720947 KJC720946:KJD720947 KSY720946:KSZ720947 LCU720946:LCV720947 LMQ720946:LMR720947 LWM720946:LWN720947 MGI720946:MGJ720947 MQE720946:MQF720947 NAA720946:NAB720947 NJW720946:NJX720947 NTS720946:NTT720947 ODO720946:ODP720947 ONK720946:ONL720947 OXG720946:OXH720947 PHC720946:PHD720947 PQY720946:PQZ720947 QAU720946:QAV720947 QKQ720946:QKR720947 QUM720946:QUN720947 REI720946:REJ720947 ROE720946:ROF720947 RYA720946:RYB720947 SHW720946:SHX720947 SRS720946:SRT720947 TBO720946:TBP720947 TLK720946:TLL720947 TVG720946:TVH720947 UFC720946:UFD720947 UOY720946:UOZ720947 UYU720946:UYV720947 VIQ720946:VIR720947 VSM720946:VSN720947 WCI720946:WCJ720947 WME720946:WMF720947 WWA720946:WWB720947 S786482:T786483 JO786482:JP786483 TK786482:TL786483 ADG786482:ADH786483 ANC786482:AND786483 AWY786482:AWZ786483 BGU786482:BGV786483 BQQ786482:BQR786483 CAM786482:CAN786483 CKI786482:CKJ786483 CUE786482:CUF786483 DEA786482:DEB786483 DNW786482:DNX786483 DXS786482:DXT786483 EHO786482:EHP786483 ERK786482:ERL786483 FBG786482:FBH786483 FLC786482:FLD786483 FUY786482:FUZ786483 GEU786482:GEV786483 GOQ786482:GOR786483 GYM786482:GYN786483 HII786482:HIJ786483 HSE786482:HSF786483 ICA786482:ICB786483 ILW786482:ILX786483 IVS786482:IVT786483 JFO786482:JFP786483 JPK786482:JPL786483 JZG786482:JZH786483 KJC786482:KJD786483 KSY786482:KSZ786483 LCU786482:LCV786483 LMQ786482:LMR786483 LWM786482:LWN786483 MGI786482:MGJ786483 MQE786482:MQF786483 NAA786482:NAB786483 NJW786482:NJX786483 NTS786482:NTT786483 ODO786482:ODP786483 ONK786482:ONL786483 OXG786482:OXH786483 PHC786482:PHD786483 PQY786482:PQZ786483 QAU786482:QAV786483 QKQ786482:QKR786483 QUM786482:QUN786483 REI786482:REJ786483 ROE786482:ROF786483 RYA786482:RYB786483 SHW786482:SHX786483 SRS786482:SRT786483 TBO786482:TBP786483 TLK786482:TLL786483 TVG786482:TVH786483 UFC786482:UFD786483 UOY786482:UOZ786483 UYU786482:UYV786483 VIQ786482:VIR786483 VSM786482:VSN786483 WCI786482:WCJ786483 WME786482:WMF786483 WWA786482:WWB786483 S852018:T852019 JO852018:JP852019 TK852018:TL852019 ADG852018:ADH852019 ANC852018:AND852019 AWY852018:AWZ852019 BGU852018:BGV852019 BQQ852018:BQR852019 CAM852018:CAN852019 CKI852018:CKJ852019 CUE852018:CUF852019 DEA852018:DEB852019 DNW852018:DNX852019 DXS852018:DXT852019 EHO852018:EHP852019 ERK852018:ERL852019 FBG852018:FBH852019 FLC852018:FLD852019 FUY852018:FUZ852019 GEU852018:GEV852019 GOQ852018:GOR852019 GYM852018:GYN852019 HII852018:HIJ852019 HSE852018:HSF852019 ICA852018:ICB852019 ILW852018:ILX852019 IVS852018:IVT852019 JFO852018:JFP852019 JPK852018:JPL852019 JZG852018:JZH852019 KJC852018:KJD852019 KSY852018:KSZ852019 LCU852018:LCV852019 LMQ852018:LMR852019 LWM852018:LWN852019 MGI852018:MGJ852019 MQE852018:MQF852019 NAA852018:NAB852019 NJW852018:NJX852019 NTS852018:NTT852019 ODO852018:ODP852019 ONK852018:ONL852019 OXG852018:OXH852019 PHC852018:PHD852019 PQY852018:PQZ852019 QAU852018:QAV852019 QKQ852018:QKR852019 QUM852018:QUN852019 REI852018:REJ852019 ROE852018:ROF852019 RYA852018:RYB852019 SHW852018:SHX852019 SRS852018:SRT852019 TBO852018:TBP852019 TLK852018:TLL852019 TVG852018:TVH852019 UFC852018:UFD852019 UOY852018:UOZ852019 UYU852018:UYV852019 VIQ852018:VIR852019 VSM852018:VSN852019 WCI852018:WCJ852019 WME852018:WMF852019 WWA852018:WWB852019 S917554:T917555 JO917554:JP917555 TK917554:TL917555 ADG917554:ADH917555 ANC917554:AND917555 AWY917554:AWZ917555 BGU917554:BGV917555 BQQ917554:BQR917555 CAM917554:CAN917555 CKI917554:CKJ917555 CUE917554:CUF917555 DEA917554:DEB917555 DNW917554:DNX917555 DXS917554:DXT917555 EHO917554:EHP917555 ERK917554:ERL917555 FBG917554:FBH917555 FLC917554:FLD917555 FUY917554:FUZ917555 GEU917554:GEV917555 GOQ917554:GOR917555 GYM917554:GYN917555 HII917554:HIJ917555 HSE917554:HSF917555 ICA917554:ICB917555 ILW917554:ILX917555 IVS917554:IVT917555 JFO917554:JFP917555 JPK917554:JPL917555 JZG917554:JZH917555 KJC917554:KJD917555 KSY917554:KSZ917555 LCU917554:LCV917555 LMQ917554:LMR917555 LWM917554:LWN917555 MGI917554:MGJ917555 MQE917554:MQF917555 NAA917554:NAB917555 NJW917554:NJX917555 NTS917554:NTT917555 ODO917554:ODP917555 ONK917554:ONL917555 OXG917554:OXH917555 PHC917554:PHD917555 PQY917554:PQZ917555 QAU917554:QAV917555 QKQ917554:QKR917555 QUM917554:QUN917555 REI917554:REJ917555 ROE917554:ROF917555 RYA917554:RYB917555 SHW917554:SHX917555 SRS917554:SRT917555 TBO917554:TBP917555 TLK917554:TLL917555 TVG917554:TVH917555 UFC917554:UFD917555 UOY917554:UOZ917555 UYU917554:UYV917555 VIQ917554:VIR917555 VSM917554:VSN917555 WCI917554:WCJ917555 WME917554:WMF917555 WWA917554:WWB917555 S983090:T983091 JO983090:JP983091 TK983090:TL983091 ADG983090:ADH983091 ANC983090:AND983091 AWY983090:AWZ983091 BGU983090:BGV983091 BQQ983090:BQR983091 CAM983090:CAN983091 CKI983090:CKJ983091 CUE983090:CUF983091 DEA983090:DEB983091 DNW983090:DNX983091 DXS983090:DXT983091 EHO983090:EHP983091 ERK983090:ERL983091 FBG983090:FBH983091 FLC983090:FLD983091 FUY983090:FUZ983091 GEU983090:GEV983091 GOQ983090:GOR983091 GYM983090:GYN983091 HII983090:HIJ983091 HSE983090:HSF983091 ICA983090:ICB983091 ILW983090:ILX983091 IVS983090:IVT983091 JFO983090:JFP983091 JPK983090:JPL983091 JZG983090:JZH983091 KJC983090:KJD983091 KSY983090:KSZ983091 LCU983090:LCV983091 LMQ983090:LMR983091 LWM983090:LWN983091 MGI983090:MGJ983091 MQE983090:MQF983091 NAA983090:NAB983091 NJW983090:NJX983091 NTS983090:NTT983091 ODO983090:ODP983091 ONK983090:ONL983091 OXG983090:OXH983091 PHC983090:PHD983091 PQY983090:PQZ983091 QAU983090:QAV983091 QKQ983090:QKR983091 QUM983090:QUN983091 REI983090:REJ983091 ROE983090:ROF983091 RYA983090:RYB983091 SHW983090:SHX983091 SRS983090:SRT983091 TBO983090:TBP983091 TLK983090:TLL983091 TVG983090:TVH983091 UFC983090:UFD983091 UOY983090:UOZ983091 UYU983090:UYV983091 VIQ983090:VIR983091 VSM983090:VSN983091 WCI983090:WCJ983091 WME983090:WMF983091 WWA983090:WWB983091 S14:T14 JO14:JP14 TK14:TL14 ADG14:ADH14 ANC14:AND14 AWY14:AWZ14 BGU14:BGV14 BQQ14:BQR14 CAM14:CAN14 CKI14:CKJ14 CUE14:CUF14 DEA14:DEB14 DNW14:DNX14 DXS14:DXT14 EHO14:EHP14 ERK14:ERL14 FBG14:FBH14 FLC14:FLD14 FUY14:FUZ14 GEU14:GEV14 GOQ14:GOR14 GYM14:GYN14 HII14:HIJ14 HSE14:HSF14 ICA14:ICB14 ILW14:ILX14 IVS14:IVT14 JFO14:JFP14 JPK14:JPL14 JZG14:JZH14 KJC14:KJD14 KSY14:KSZ14 LCU14:LCV14 LMQ14:LMR14 LWM14:LWN14 MGI14:MGJ14 MQE14:MQF14 NAA14:NAB14 NJW14:NJX14 NTS14:NTT14 ODO14:ODP14 ONK14:ONL14 OXG14:OXH14 PHC14:PHD14 PQY14:PQZ14 QAU14:QAV14 QKQ14:QKR14 QUM14:QUN14 REI14:REJ14 ROE14:ROF14 RYA14:RYB14 SHW14:SHX14 SRS14:SRT14 TBO14:TBP14 TLK14:TLL14 TVG14:TVH14 UFC14:UFD14 UOY14:UOZ14 UYU14:UYV14 VIQ14:VIR14 VSM14:VSN14 WCI14:WCJ14 WME14:WMF14 WWA14:WWB14 S65550:T65550 JO65550:JP65550 TK65550:TL65550 ADG65550:ADH65550 ANC65550:AND65550 AWY65550:AWZ65550 BGU65550:BGV65550 BQQ65550:BQR65550 CAM65550:CAN65550 CKI65550:CKJ65550 CUE65550:CUF65550 DEA65550:DEB65550 DNW65550:DNX65550 DXS65550:DXT65550 EHO65550:EHP65550 ERK65550:ERL65550 FBG65550:FBH65550 FLC65550:FLD65550 FUY65550:FUZ65550 GEU65550:GEV65550 GOQ65550:GOR65550 GYM65550:GYN65550 HII65550:HIJ65550 HSE65550:HSF65550 ICA65550:ICB65550 ILW65550:ILX65550 IVS65550:IVT65550 JFO65550:JFP65550 JPK65550:JPL65550 JZG65550:JZH65550 KJC65550:KJD65550 KSY65550:KSZ65550 LCU65550:LCV65550 LMQ65550:LMR65550 LWM65550:LWN65550 MGI65550:MGJ65550 MQE65550:MQF65550 NAA65550:NAB65550 NJW65550:NJX65550 NTS65550:NTT65550 ODO65550:ODP65550 ONK65550:ONL65550 OXG65550:OXH65550 PHC65550:PHD65550 PQY65550:PQZ65550 QAU65550:QAV65550 QKQ65550:QKR65550 QUM65550:QUN65550 REI65550:REJ65550 ROE65550:ROF65550 RYA65550:RYB65550 SHW65550:SHX65550 SRS65550:SRT65550 TBO65550:TBP65550 TLK65550:TLL65550 TVG65550:TVH65550 UFC65550:UFD65550 UOY65550:UOZ65550 UYU65550:UYV65550 VIQ65550:VIR65550 VSM65550:VSN65550 WCI65550:WCJ65550 WME65550:WMF65550 WWA65550:WWB65550 S131086:T131086 JO131086:JP131086 TK131086:TL131086 ADG131086:ADH131086 ANC131086:AND131086 AWY131086:AWZ131086 BGU131086:BGV131086 BQQ131086:BQR131086 CAM131086:CAN131086 CKI131086:CKJ131086 CUE131086:CUF131086 DEA131086:DEB131086 DNW131086:DNX131086 DXS131086:DXT131086 EHO131086:EHP131086 ERK131086:ERL131086 FBG131086:FBH131086 FLC131086:FLD131086 FUY131086:FUZ131086 GEU131086:GEV131086 GOQ131086:GOR131086 GYM131086:GYN131086 HII131086:HIJ131086 HSE131086:HSF131086 ICA131086:ICB131086 ILW131086:ILX131086 IVS131086:IVT131086 JFO131086:JFP131086 JPK131086:JPL131086 JZG131086:JZH131086 KJC131086:KJD131086 KSY131086:KSZ131086 LCU131086:LCV131086 LMQ131086:LMR131086 LWM131086:LWN131086 MGI131086:MGJ131086 MQE131086:MQF131086 NAA131086:NAB131086 NJW131086:NJX131086 NTS131086:NTT131086 ODO131086:ODP131086 ONK131086:ONL131086 OXG131086:OXH131086 PHC131086:PHD131086 PQY131086:PQZ131086 QAU131086:QAV131086 QKQ131086:QKR131086 QUM131086:QUN131086 REI131086:REJ131086 ROE131086:ROF131086 RYA131086:RYB131086 SHW131086:SHX131086 SRS131086:SRT131086 TBO131086:TBP131086 TLK131086:TLL131086 TVG131086:TVH131086 UFC131086:UFD131086 UOY131086:UOZ131086 UYU131086:UYV131086 VIQ131086:VIR131086 VSM131086:VSN131086 WCI131086:WCJ131086 WME131086:WMF131086 WWA131086:WWB131086 S196622:T196622 JO196622:JP196622 TK196622:TL196622 ADG196622:ADH196622 ANC196622:AND196622 AWY196622:AWZ196622 BGU196622:BGV196622 BQQ196622:BQR196622 CAM196622:CAN196622 CKI196622:CKJ196622 CUE196622:CUF196622 DEA196622:DEB196622 DNW196622:DNX196622 DXS196622:DXT196622 EHO196622:EHP196622 ERK196622:ERL196622 FBG196622:FBH196622 FLC196622:FLD196622 FUY196622:FUZ196622 GEU196622:GEV196622 GOQ196622:GOR196622 GYM196622:GYN196622 HII196622:HIJ196622 HSE196622:HSF196622 ICA196622:ICB196622 ILW196622:ILX196622 IVS196622:IVT196622 JFO196622:JFP196622 JPK196622:JPL196622 JZG196622:JZH196622 KJC196622:KJD196622 KSY196622:KSZ196622 LCU196622:LCV196622 LMQ196622:LMR196622 LWM196622:LWN196622 MGI196622:MGJ196622 MQE196622:MQF196622 NAA196622:NAB196622 NJW196622:NJX196622 NTS196622:NTT196622 ODO196622:ODP196622 ONK196622:ONL196622 OXG196622:OXH196622 PHC196622:PHD196622 PQY196622:PQZ196622 QAU196622:QAV196622 QKQ196622:QKR196622 QUM196622:QUN196622 REI196622:REJ196622 ROE196622:ROF196622 RYA196622:RYB196622 SHW196622:SHX196622 SRS196622:SRT196622 TBO196622:TBP196622 TLK196622:TLL196622 TVG196622:TVH196622 UFC196622:UFD196622 UOY196622:UOZ196622 UYU196622:UYV196622 VIQ196622:VIR196622 VSM196622:VSN196622 WCI196622:WCJ196622 WME196622:WMF196622 WWA196622:WWB196622 S262158:T262158 JO262158:JP262158 TK262158:TL262158 ADG262158:ADH262158 ANC262158:AND262158 AWY262158:AWZ262158 BGU262158:BGV262158 BQQ262158:BQR262158 CAM262158:CAN262158 CKI262158:CKJ262158 CUE262158:CUF262158 DEA262158:DEB262158 DNW262158:DNX262158 DXS262158:DXT262158 EHO262158:EHP262158 ERK262158:ERL262158 FBG262158:FBH262158 FLC262158:FLD262158 FUY262158:FUZ262158 GEU262158:GEV262158 GOQ262158:GOR262158 GYM262158:GYN262158 HII262158:HIJ262158 HSE262158:HSF262158 ICA262158:ICB262158 ILW262158:ILX262158 IVS262158:IVT262158 JFO262158:JFP262158 JPK262158:JPL262158 JZG262158:JZH262158 KJC262158:KJD262158 KSY262158:KSZ262158 LCU262158:LCV262158 LMQ262158:LMR262158 LWM262158:LWN262158 MGI262158:MGJ262158 MQE262158:MQF262158 NAA262158:NAB262158 NJW262158:NJX262158 NTS262158:NTT262158 ODO262158:ODP262158 ONK262158:ONL262158 OXG262158:OXH262158 PHC262158:PHD262158 PQY262158:PQZ262158 QAU262158:QAV262158 QKQ262158:QKR262158 QUM262158:QUN262158 REI262158:REJ262158 ROE262158:ROF262158 RYA262158:RYB262158 SHW262158:SHX262158 SRS262158:SRT262158 TBO262158:TBP262158 TLK262158:TLL262158 TVG262158:TVH262158 UFC262158:UFD262158 UOY262158:UOZ262158 UYU262158:UYV262158 VIQ262158:VIR262158 VSM262158:VSN262158 WCI262158:WCJ262158 WME262158:WMF262158 WWA262158:WWB262158 S327694:T327694 JO327694:JP327694 TK327694:TL327694 ADG327694:ADH327694 ANC327694:AND327694 AWY327694:AWZ327694 BGU327694:BGV327694 BQQ327694:BQR327694 CAM327694:CAN327694 CKI327694:CKJ327694 CUE327694:CUF327694 DEA327694:DEB327694 DNW327694:DNX327694 DXS327694:DXT327694 EHO327694:EHP327694 ERK327694:ERL327694 FBG327694:FBH327694 FLC327694:FLD327694 FUY327694:FUZ327694 GEU327694:GEV327694 GOQ327694:GOR327694 GYM327694:GYN327694 HII327694:HIJ327694 HSE327694:HSF327694 ICA327694:ICB327694 ILW327694:ILX327694 IVS327694:IVT327694 JFO327694:JFP327694 JPK327694:JPL327694 JZG327694:JZH327694 KJC327694:KJD327694 KSY327694:KSZ327694 LCU327694:LCV327694 LMQ327694:LMR327694 LWM327694:LWN327694 MGI327694:MGJ327694 MQE327694:MQF327694 NAA327694:NAB327694 NJW327694:NJX327694 NTS327694:NTT327694 ODO327694:ODP327694 ONK327694:ONL327694 OXG327694:OXH327694 PHC327694:PHD327694 PQY327694:PQZ327694 QAU327694:QAV327694 QKQ327694:QKR327694 QUM327694:QUN327694 REI327694:REJ327694 ROE327694:ROF327694 RYA327694:RYB327694 SHW327694:SHX327694 SRS327694:SRT327694 TBO327694:TBP327694 TLK327694:TLL327694 TVG327694:TVH327694 UFC327694:UFD327694 UOY327694:UOZ327694 UYU327694:UYV327694 VIQ327694:VIR327694 VSM327694:VSN327694 WCI327694:WCJ327694 WME327694:WMF327694 WWA327694:WWB327694 S393230:T393230 JO393230:JP393230 TK393230:TL393230 ADG393230:ADH393230 ANC393230:AND393230 AWY393230:AWZ393230 BGU393230:BGV393230 BQQ393230:BQR393230 CAM393230:CAN393230 CKI393230:CKJ393230 CUE393230:CUF393230 DEA393230:DEB393230 DNW393230:DNX393230 DXS393230:DXT393230 EHO393230:EHP393230 ERK393230:ERL393230 FBG393230:FBH393230 FLC393230:FLD393230 FUY393230:FUZ393230 GEU393230:GEV393230 GOQ393230:GOR393230 GYM393230:GYN393230 HII393230:HIJ393230 HSE393230:HSF393230 ICA393230:ICB393230 ILW393230:ILX393230 IVS393230:IVT393230 JFO393230:JFP393230 JPK393230:JPL393230 JZG393230:JZH393230 KJC393230:KJD393230 KSY393230:KSZ393230 LCU393230:LCV393230 LMQ393230:LMR393230 LWM393230:LWN393230 MGI393230:MGJ393230 MQE393230:MQF393230 NAA393230:NAB393230 NJW393230:NJX393230 NTS393230:NTT393230 ODO393230:ODP393230 ONK393230:ONL393230 OXG393230:OXH393230 PHC393230:PHD393230 PQY393230:PQZ393230 QAU393230:QAV393230 QKQ393230:QKR393230 QUM393230:QUN393230 REI393230:REJ393230 ROE393230:ROF393230 RYA393230:RYB393230 SHW393230:SHX393230 SRS393230:SRT393230 TBO393230:TBP393230 TLK393230:TLL393230 TVG393230:TVH393230 UFC393230:UFD393230 UOY393230:UOZ393230 UYU393230:UYV393230 VIQ393230:VIR393230 VSM393230:VSN393230 WCI393230:WCJ393230 WME393230:WMF393230 WWA393230:WWB393230 S458766:T458766 JO458766:JP458766 TK458766:TL458766 ADG458766:ADH458766 ANC458766:AND458766 AWY458766:AWZ458766 BGU458766:BGV458766 BQQ458766:BQR458766 CAM458766:CAN458766 CKI458766:CKJ458766 CUE458766:CUF458766 DEA458766:DEB458766 DNW458766:DNX458766 DXS458766:DXT458766 EHO458766:EHP458766 ERK458766:ERL458766 FBG458766:FBH458766 FLC458766:FLD458766 FUY458766:FUZ458766 GEU458766:GEV458766 GOQ458766:GOR458766 GYM458766:GYN458766 HII458766:HIJ458766 HSE458766:HSF458766 ICA458766:ICB458766 ILW458766:ILX458766 IVS458766:IVT458766 JFO458766:JFP458766 JPK458766:JPL458766 JZG458766:JZH458766 KJC458766:KJD458766 KSY458766:KSZ458766 LCU458766:LCV458766 LMQ458766:LMR458766 LWM458766:LWN458766 MGI458766:MGJ458766 MQE458766:MQF458766 NAA458766:NAB458766 NJW458766:NJX458766 NTS458766:NTT458766 ODO458766:ODP458766 ONK458766:ONL458766 OXG458766:OXH458766 PHC458766:PHD458766 PQY458766:PQZ458766 QAU458766:QAV458766 QKQ458766:QKR458766 QUM458766:QUN458766 REI458766:REJ458766 ROE458766:ROF458766 RYA458766:RYB458766 SHW458766:SHX458766 SRS458766:SRT458766 TBO458766:TBP458766 TLK458766:TLL458766 TVG458766:TVH458766 UFC458766:UFD458766 UOY458766:UOZ458766 UYU458766:UYV458766 VIQ458766:VIR458766 VSM458766:VSN458766 WCI458766:WCJ458766 WME458766:WMF458766 WWA458766:WWB458766 S524302:T524302 JO524302:JP524302 TK524302:TL524302 ADG524302:ADH524302 ANC524302:AND524302 AWY524302:AWZ524302 BGU524302:BGV524302 BQQ524302:BQR524302 CAM524302:CAN524302 CKI524302:CKJ524302 CUE524302:CUF524302 DEA524302:DEB524302 DNW524302:DNX524302 DXS524302:DXT524302 EHO524302:EHP524302 ERK524302:ERL524302 FBG524302:FBH524302 FLC524302:FLD524302 FUY524302:FUZ524302 GEU524302:GEV524302 GOQ524302:GOR524302 GYM524302:GYN524302 HII524302:HIJ524302 HSE524302:HSF524302 ICA524302:ICB524302 ILW524302:ILX524302 IVS524302:IVT524302 JFO524302:JFP524302 JPK524302:JPL524302 JZG524302:JZH524302 KJC524302:KJD524302 KSY524302:KSZ524302 LCU524302:LCV524302 LMQ524302:LMR524302 LWM524302:LWN524302 MGI524302:MGJ524302 MQE524302:MQF524302 NAA524302:NAB524302 NJW524302:NJX524302 NTS524302:NTT524302 ODO524302:ODP524302 ONK524302:ONL524302 OXG524302:OXH524302 PHC524302:PHD524302 PQY524302:PQZ524302 QAU524302:QAV524302 QKQ524302:QKR524302 QUM524302:QUN524302 REI524302:REJ524302 ROE524302:ROF524302 RYA524302:RYB524302 SHW524302:SHX524302 SRS524302:SRT524302 TBO524302:TBP524302 TLK524302:TLL524302 TVG524302:TVH524302 UFC524302:UFD524302 UOY524302:UOZ524302 UYU524302:UYV524302 VIQ524302:VIR524302 VSM524302:VSN524302 WCI524302:WCJ524302 WME524302:WMF524302 WWA524302:WWB524302 S589838:T589838 JO589838:JP589838 TK589838:TL589838 ADG589838:ADH589838 ANC589838:AND589838 AWY589838:AWZ589838 BGU589838:BGV589838 BQQ589838:BQR589838 CAM589838:CAN589838 CKI589838:CKJ589838 CUE589838:CUF589838 DEA589838:DEB589838 DNW589838:DNX589838 DXS589838:DXT589838 EHO589838:EHP589838 ERK589838:ERL589838 FBG589838:FBH589838 FLC589838:FLD589838 FUY589838:FUZ589838 GEU589838:GEV589838 GOQ589838:GOR589838 GYM589838:GYN589838 HII589838:HIJ589838 HSE589838:HSF589838 ICA589838:ICB589838 ILW589838:ILX589838 IVS589838:IVT589838 JFO589838:JFP589838 JPK589838:JPL589838 JZG589838:JZH589838 KJC589838:KJD589838 KSY589838:KSZ589838 LCU589838:LCV589838 LMQ589838:LMR589838 LWM589838:LWN589838 MGI589838:MGJ589838 MQE589838:MQF589838 NAA589838:NAB589838 NJW589838:NJX589838 NTS589838:NTT589838 ODO589838:ODP589838 ONK589838:ONL589838 OXG589838:OXH589838 PHC589838:PHD589838 PQY589838:PQZ589838 QAU589838:QAV589838 QKQ589838:QKR589838 QUM589838:QUN589838 REI589838:REJ589838 ROE589838:ROF589838 RYA589838:RYB589838 SHW589838:SHX589838 SRS589838:SRT589838 TBO589838:TBP589838 TLK589838:TLL589838 TVG589838:TVH589838 UFC589838:UFD589838 UOY589838:UOZ589838 UYU589838:UYV589838 VIQ589838:VIR589838 VSM589838:VSN589838 WCI589838:WCJ589838 WME589838:WMF589838 WWA589838:WWB589838 S655374:T655374 JO655374:JP655374 TK655374:TL655374 ADG655374:ADH655374 ANC655374:AND655374 AWY655374:AWZ655374 BGU655374:BGV655374 BQQ655374:BQR655374 CAM655374:CAN655374 CKI655374:CKJ655374 CUE655374:CUF655374 DEA655374:DEB655374 DNW655374:DNX655374 DXS655374:DXT655374 EHO655374:EHP655374 ERK655374:ERL655374 FBG655374:FBH655374 FLC655374:FLD655374 FUY655374:FUZ655374 GEU655374:GEV655374 GOQ655374:GOR655374 GYM655374:GYN655374 HII655374:HIJ655374 HSE655374:HSF655374 ICA655374:ICB655374 ILW655374:ILX655374 IVS655374:IVT655374 JFO655374:JFP655374 JPK655374:JPL655374 JZG655374:JZH655374 KJC655374:KJD655374 KSY655374:KSZ655374 LCU655374:LCV655374 LMQ655374:LMR655374 LWM655374:LWN655374 MGI655374:MGJ655374 MQE655374:MQF655374 NAA655374:NAB655374 NJW655374:NJX655374 NTS655374:NTT655374 ODO655374:ODP655374 ONK655374:ONL655374 OXG655374:OXH655374 PHC655374:PHD655374 PQY655374:PQZ655374 QAU655374:QAV655374 QKQ655374:QKR655374 QUM655374:QUN655374 REI655374:REJ655374 ROE655374:ROF655374 RYA655374:RYB655374 SHW655374:SHX655374 SRS655374:SRT655374 TBO655374:TBP655374 TLK655374:TLL655374 TVG655374:TVH655374 UFC655374:UFD655374 UOY655374:UOZ655374 UYU655374:UYV655374 VIQ655374:VIR655374 VSM655374:VSN655374 WCI655374:WCJ655374 WME655374:WMF655374 WWA655374:WWB655374 S720910:T720910 JO720910:JP720910 TK720910:TL720910 ADG720910:ADH720910 ANC720910:AND720910 AWY720910:AWZ720910 BGU720910:BGV720910 BQQ720910:BQR720910 CAM720910:CAN720910 CKI720910:CKJ720910 CUE720910:CUF720910 DEA720910:DEB720910 DNW720910:DNX720910 DXS720910:DXT720910 EHO720910:EHP720910 ERK720910:ERL720910 FBG720910:FBH720910 FLC720910:FLD720910 FUY720910:FUZ720910 GEU720910:GEV720910 GOQ720910:GOR720910 GYM720910:GYN720910 HII720910:HIJ720910 HSE720910:HSF720910 ICA720910:ICB720910 ILW720910:ILX720910 IVS720910:IVT720910 JFO720910:JFP720910 JPK720910:JPL720910 JZG720910:JZH720910 KJC720910:KJD720910 KSY720910:KSZ720910 LCU720910:LCV720910 LMQ720910:LMR720910 LWM720910:LWN720910 MGI720910:MGJ720910 MQE720910:MQF720910 NAA720910:NAB720910 NJW720910:NJX720910 NTS720910:NTT720910 ODO720910:ODP720910 ONK720910:ONL720910 OXG720910:OXH720910 PHC720910:PHD720910 PQY720910:PQZ720910 QAU720910:QAV720910 QKQ720910:QKR720910 QUM720910:QUN720910 REI720910:REJ720910 ROE720910:ROF720910 RYA720910:RYB720910 SHW720910:SHX720910 SRS720910:SRT720910 TBO720910:TBP720910 TLK720910:TLL720910 TVG720910:TVH720910 UFC720910:UFD720910 UOY720910:UOZ720910 UYU720910:UYV720910 VIQ720910:VIR720910 VSM720910:VSN720910 WCI720910:WCJ720910 WME720910:WMF720910 WWA720910:WWB720910 S786446:T786446 JO786446:JP786446 TK786446:TL786446 ADG786446:ADH786446 ANC786446:AND786446 AWY786446:AWZ786446 BGU786446:BGV786446 BQQ786446:BQR786446 CAM786446:CAN786446 CKI786446:CKJ786446 CUE786446:CUF786446 DEA786446:DEB786446 DNW786446:DNX786446 DXS786446:DXT786446 EHO786446:EHP786446 ERK786446:ERL786446 FBG786446:FBH786446 FLC786446:FLD786446 FUY786446:FUZ786446 GEU786446:GEV786446 GOQ786446:GOR786446 GYM786446:GYN786446 HII786446:HIJ786446 HSE786446:HSF786446 ICA786446:ICB786446 ILW786446:ILX786446 IVS786446:IVT786446 JFO786446:JFP786446 JPK786446:JPL786446 JZG786446:JZH786446 KJC786446:KJD786446 KSY786446:KSZ786446 LCU786446:LCV786446 LMQ786446:LMR786446 LWM786446:LWN786446 MGI786446:MGJ786446 MQE786446:MQF786446 NAA786446:NAB786446 NJW786446:NJX786446 NTS786446:NTT786446 ODO786446:ODP786446 ONK786446:ONL786446 OXG786446:OXH786446 PHC786446:PHD786446 PQY786446:PQZ786446 QAU786446:QAV786446 QKQ786446:QKR786446 QUM786446:QUN786446 REI786446:REJ786446 ROE786446:ROF786446 RYA786446:RYB786446 SHW786446:SHX786446 SRS786446:SRT786446 TBO786446:TBP786446 TLK786446:TLL786446 TVG786446:TVH786446 UFC786446:UFD786446 UOY786446:UOZ786446 UYU786446:UYV786446 VIQ786446:VIR786446 VSM786446:VSN786446 WCI786446:WCJ786446 WME786446:WMF786446 WWA786446:WWB786446 S851982:T851982 JO851982:JP851982 TK851982:TL851982 ADG851982:ADH851982 ANC851982:AND851982 AWY851982:AWZ851982 BGU851982:BGV851982 BQQ851982:BQR851982 CAM851982:CAN851982 CKI851982:CKJ851982 CUE851982:CUF851982 DEA851982:DEB851982 DNW851982:DNX851982 DXS851982:DXT851982 EHO851982:EHP851982 ERK851982:ERL851982 FBG851982:FBH851982 FLC851982:FLD851982 FUY851982:FUZ851982 GEU851982:GEV851982 GOQ851982:GOR851982 GYM851982:GYN851982 HII851982:HIJ851982 HSE851982:HSF851982 ICA851982:ICB851982 ILW851982:ILX851982 IVS851982:IVT851982 JFO851982:JFP851982 JPK851982:JPL851982 JZG851982:JZH851982 KJC851982:KJD851982 KSY851982:KSZ851982 LCU851982:LCV851982 LMQ851982:LMR851982 LWM851982:LWN851982 MGI851982:MGJ851982 MQE851982:MQF851982 NAA851982:NAB851982 NJW851982:NJX851982 NTS851982:NTT851982 ODO851982:ODP851982 ONK851982:ONL851982 OXG851982:OXH851982 PHC851982:PHD851982 PQY851982:PQZ851982 QAU851982:QAV851982 QKQ851982:QKR851982 QUM851982:QUN851982 REI851982:REJ851982 ROE851982:ROF851982 RYA851982:RYB851982 SHW851982:SHX851982 SRS851982:SRT851982 TBO851982:TBP851982 TLK851982:TLL851982 TVG851982:TVH851982 UFC851982:UFD851982 UOY851982:UOZ851982 UYU851982:UYV851982 VIQ851982:VIR851982 VSM851982:VSN851982 WCI851982:WCJ851982 WME851982:WMF851982 WWA851982:WWB851982 S917518:T917518 JO917518:JP917518 TK917518:TL917518 ADG917518:ADH917518 ANC917518:AND917518 AWY917518:AWZ917518 BGU917518:BGV917518 BQQ917518:BQR917518 CAM917518:CAN917518 CKI917518:CKJ917518 CUE917518:CUF917518 DEA917518:DEB917518 DNW917518:DNX917518 DXS917518:DXT917518 EHO917518:EHP917518 ERK917518:ERL917518 FBG917518:FBH917518 FLC917518:FLD917518 FUY917518:FUZ917518 GEU917518:GEV917518 GOQ917518:GOR917518 GYM917518:GYN917518 HII917518:HIJ917518 HSE917518:HSF917518 ICA917518:ICB917518 ILW917518:ILX917518 IVS917518:IVT917518 JFO917518:JFP917518 JPK917518:JPL917518 JZG917518:JZH917518 KJC917518:KJD917518 KSY917518:KSZ917518 LCU917518:LCV917518 LMQ917518:LMR917518 LWM917518:LWN917518 MGI917518:MGJ917518 MQE917518:MQF917518 NAA917518:NAB917518 NJW917518:NJX917518 NTS917518:NTT917518 ODO917518:ODP917518 ONK917518:ONL917518 OXG917518:OXH917518 PHC917518:PHD917518 PQY917518:PQZ917518 QAU917518:QAV917518 QKQ917518:QKR917518 QUM917518:QUN917518 REI917518:REJ917518 ROE917518:ROF917518 RYA917518:RYB917518 SHW917518:SHX917518 SRS917518:SRT917518 TBO917518:TBP917518 TLK917518:TLL917518 TVG917518:TVH917518 UFC917518:UFD917518 UOY917518:UOZ917518 UYU917518:UYV917518 VIQ917518:VIR917518 VSM917518:VSN917518 WCI917518:WCJ917518 WME917518:WMF917518 WWA917518:WWB917518 S983054:T983054 JO983054:JP983054 TK983054:TL983054 ADG983054:ADH983054 ANC983054:AND983054 AWY983054:AWZ983054 BGU983054:BGV983054 BQQ983054:BQR983054 CAM983054:CAN983054 CKI983054:CKJ983054 CUE983054:CUF983054 DEA983054:DEB983054 DNW983054:DNX983054 DXS983054:DXT983054 EHO983054:EHP983054 ERK983054:ERL983054 FBG983054:FBH983054 FLC983054:FLD983054 FUY983054:FUZ983054 GEU983054:GEV983054 GOQ983054:GOR983054 GYM983054:GYN983054 HII983054:HIJ983054 HSE983054:HSF983054 ICA983054:ICB983054 ILW983054:ILX983054 IVS983054:IVT983054 JFO983054:JFP983054 JPK983054:JPL983054 JZG983054:JZH983054 KJC983054:KJD983054 KSY983054:KSZ983054 LCU983054:LCV983054 LMQ983054:LMR983054 LWM983054:LWN983054 MGI983054:MGJ983054 MQE983054:MQF983054 NAA983054:NAB983054 NJW983054:NJX983054 NTS983054:NTT983054 ODO983054:ODP983054 ONK983054:ONL983054 OXG983054:OXH983054 PHC983054:PHD983054 PQY983054:PQZ983054 QAU983054:QAV983054 QKQ983054:QKR983054 QUM983054:QUN983054 REI983054:REJ983054 ROE983054:ROF983054 RYA983054:RYB983054 SHW983054:SHX983054 SRS983054:SRT983054 TBO983054:TBP983054 TLK983054:TLL983054 TVG983054:TVH983054 UFC983054:UFD983054 UOY983054:UOZ983054 UYU983054:UYV983054 VIQ983054:VIR983054 VSM983054:VSN983054 WCI983054:WCJ983054 WME983054:WMF983054 WWA983054:WWB983054 S16:T16 JO16:JP16 TK16:TL16 ADG16:ADH16 ANC16:AND16 AWY16:AWZ16 BGU16:BGV16 BQQ16:BQR16 CAM16:CAN16 CKI16:CKJ16 CUE16:CUF16 DEA16:DEB16 DNW16:DNX16 DXS16:DXT16 EHO16:EHP16 ERK16:ERL16 FBG16:FBH16 FLC16:FLD16 FUY16:FUZ16 GEU16:GEV16 GOQ16:GOR16 GYM16:GYN16 HII16:HIJ16 HSE16:HSF16 ICA16:ICB16 ILW16:ILX16 IVS16:IVT16 JFO16:JFP16 JPK16:JPL16 JZG16:JZH16 KJC16:KJD16 KSY16:KSZ16 LCU16:LCV16 LMQ16:LMR16 LWM16:LWN16 MGI16:MGJ16 MQE16:MQF16 NAA16:NAB16 NJW16:NJX16 NTS16:NTT16 ODO16:ODP16 ONK16:ONL16 OXG16:OXH16 PHC16:PHD16 PQY16:PQZ16 QAU16:QAV16 QKQ16:QKR16 QUM16:QUN16 REI16:REJ16 ROE16:ROF16 RYA16:RYB16 SHW16:SHX16 SRS16:SRT16 TBO16:TBP16 TLK16:TLL16 TVG16:TVH16 UFC16:UFD16 UOY16:UOZ16 UYU16:UYV16 VIQ16:VIR16 VSM16:VSN16 WCI16:WCJ16 WME16:WMF16 WWA16:WWB16 S65552:T65552 JO65552:JP65552 TK65552:TL65552 ADG65552:ADH65552 ANC65552:AND65552 AWY65552:AWZ65552 BGU65552:BGV65552 BQQ65552:BQR65552 CAM65552:CAN65552 CKI65552:CKJ65552 CUE65552:CUF65552 DEA65552:DEB65552 DNW65552:DNX65552 DXS65552:DXT65552 EHO65552:EHP65552 ERK65552:ERL65552 FBG65552:FBH65552 FLC65552:FLD65552 FUY65552:FUZ65552 GEU65552:GEV65552 GOQ65552:GOR65552 GYM65552:GYN65552 HII65552:HIJ65552 HSE65552:HSF65552 ICA65552:ICB65552 ILW65552:ILX65552 IVS65552:IVT65552 JFO65552:JFP65552 JPK65552:JPL65552 JZG65552:JZH65552 KJC65552:KJD65552 KSY65552:KSZ65552 LCU65552:LCV65552 LMQ65552:LMR65552 LWM65552:LWN65552 MGI65552:MGJ65552 MQE65552:MQF65552 NAA65552:NAB65552 NJW65552:NJX65552 NTS65552:NTT65552 ODO65552:ODP65552 ONK65552:ONL65552 OXG65552:OXH65552 PHC65552:PHD65552 PQY65552:PQZ65552 QAU65552:QAV65552 QKQ65552:QKR65552 QUM65552:QUN65552 REI65552:REJ65552 ROE65552:ROF65552 RYA65552:RYB65552 SHW65552:SHX65552 SRS65552:SRT65552 TBO65552:TBP65552 TLK65552:TLL65552 TVG65552:TVH65552 UFC65552:UFD65552 UOY65552:UOZ65552 UYU65552:UYV65552 VIQ65552:VIR65552 VSM65552:VSN65552 WCI65552:WCJ65552 WME65552:WMF65552 WWA65552:WWB65552 S131088:T131088 JO131088:JP131088 TK131088:TL131088 ADG131088:ADH131088 ANC131088:AND131088 AWY131088:AWZ131088 BGU131088:BGV131088 BQQ131088:BQR131088 CAM131088:CAN131088 CKI131088:CKJ131088 CUE131088:CUF131088 DEA131088:DEB131088 DNW131088:DNX131088 DXS131088:DXT131088 EHO131088:EHP131088 ERK131088:ERL131088 FBG131088:FBH131088 FLC131088:FLD131088 FUY131088:FUZ131088 GEU131088:GEV131088 GOQ131088:GOR131088 GYM131088:GYN131088 HII131088:HIJ131088 HSE131088:HSF131088 ICA131088:ICB131088 ILW131088:ILX131088 IVS131088:IVT131088 JFO131088:JFP131088 JPK131088:JPL131088 JZG131088:JZH131088 KJC131088:KJD131088 KSY131088:KSZ131088 LCU131088:LCV131088 LMQ131088:LMR131088 LWM131088:LWN131088 MGI131088:MGJ131088 MQE131088:MQF131088 NAA131088:NAB131088 NJW131088:NJX131088 NTS131088:NTT131088 ODO131088:ODP131088 ONK131088:ONL131088 OXG131088:OXH131088 PHC131088:PHD131088 PQY131088:PQZ131088 QAU131088:QAV131088 QKQ131088:QKR131088 QUM131088:QUN131088 REI131088:REJ131088 ROE131088:ROF131088 RYA131088:RYB131088 SHW131088:SHX131088 SRS131088:SRT131088 TBO131088:TBP131088 TLK131088:TLL131088 TVG131088:TVH131088 UFC131088:UFD131088 UOY131088:UOZ131088 UYU131088:UYV131088 VIQ131088:VIR131088 VSM131088:VSN131088 WCI131088:WCJ131088 WME131088:WMF131088 WWA131088:WWB131088 S196624:T196624 JO196624:JP196624 TK196624:TL196624 ADG196624:ADH196624 ANC196624:AND196624 AWY196624:AWZ196624 BGU196624:BGV196624 BQQ196624:BQR196624 CAM196624:CAN196624 CKI196624:CKJ196624 CUE196624:CUF196624 DEA196624:DEB196624 DNW196624:DNX196624 DXS196624:DXT196624 EHO196624:EHP196624 ERK196624:ERL196624 FBG196624:FBH196624 FLC196624:FLD196624 FUY196624:FUZ196624 GEU196624:GEV196624 GOQ196624:GOR196624 GYM196624:GYN196624 HII196624:HIJ196624 HSE196624:HSF196624 ICA196624:ICB196624 ILW196624:ILX196624 IVS196624:IVT196624 JFO196624:JFP196624 JPK196624:JPL196624 JZG196624:JZH196624 KJC196624:KJD196624 KSY196624:KSZ196624 LCU196624:LCV196624 LMQ196624:LMR196624 LWM196624:LWN196624 MGI196624:MGJ196624 MQE196624:MQF196624 NAA196624:NAB196624 NJW196624:NJX196624 NTS196624:NTT196624 ODO196624:ODP196624 ONK196624:ONL196624 OXG196624:OXH196624 PHC196624:PHD196624 PQY196624:PQZ196624 QAU196624:QAV196624 QKQ196624:QKR196624 QUM196624:QUN196624 REI196624:REJ196624 ROE196624:ROF196624 RYA196624:RYB196624 SHW196624:SHX196624 SRS196624:SRT196624 TBO196624:TBP196624 TLK196624:TLL196624 TVG196624:TVH196624 UFC196624:UFD196624 UOY196624:UOZ196624 UYU196624:UYV196624 VIQ196624:VIR196624 VSM196624:VSN196624 WCI196624:WCJ196624 WME196624:WMF196624 WWA196624:WWB196624 S262160:T262160 JO262160:JP262160 TK262160:TL262160 ADG262160:ADH262160 ANC262160:AND262160 AWY262160:AWZ262160 BGU262160:BGV262160 BQQ262160:BQR262160 CAM262160:CAN262160 CKI262160:CKJ262160 CUE262160:CUF262160 DEA262160:DEB262160 DNW262160:DNX262160 DXS262160:DXT262160 EHO262160:EHP262160 ERK262160:ERL262160 FBG262160:FBH262160 FLC262160:FLD262160 FUY262160:FUZ262160 GEU262160:GEV262160 GOQ262160:GOR262160 GYM262160:GYN262160 HII262160:HIJ262160 HSE262160:HSF262160 ICA262160:ICB262160 ILW262160:ILX262160 IVS262160:IVT262160 JFO262160:JFP262160 JPK262160:JPL262160 JZG262160:JZH262160 KJC262160:KJD262160 KSY262160:KSZ262160 LCU262160:LCV262160 LMQ262160:LMR262160 LWM262160:LWN262160 MGI262160:MGJ262160 MQE262160:MQF262160 NAA262160:NAB262160 NJW262160:NJX262160 NTS262160:NTT262160 ODO262160:ODP262160 ONK262160:ONL262160 OXG262160:OXH262160 PHC262160:PHD262160 PQY262160:PQZ262160 QAU262160:QAV262160 QKQ262160:QKR262160 QUM262160:QUN262160 REI262160:REJ262160 ROE262160:ROF262160 RYA262160:RYB262160 SHW262160:SHX262160 SRS262160:SRT262160 TBO262160:TBP262160 TLK262160:TLL262160 TVG262160:TVH262160 UFC262160:UFD262160 UOY262160:UOZ262160 UYU262160:UYV262160 VIQ262160:VIR262160 VSM262160:VSN262160 WCI262160:WCJ262160 WME262160:WMF262160 WWA262160:WWB262160 S327696:T327696 JO327696:JP327696 TK327696:TL327696 ADG327696:ADH327696 ANC327696:AND327696 AWY327696:AWZ327696 BGU327696:BGV327696 BQQ327696:BQR327696 CAM327696:CAN327696 CKI327696:CKJ327696 CUE327696:CUF327696 DEA327696:DEB327696 DNW327696:DNX327696 DXS327696:DXT327696 EHO327696:EHP327696 ERK327696:ERL327696 FBG327696:FBH327696 FLC327696:FLD327696 FUY327696:FUZ327696 GEU327696:GEV327696 GOQ327696:GOR327696 GYM327696:GYN327696 HII327696:HIJ327696 HSE327696:HSF327696 ICA327696:ICB327696 ILW327696:ILX327696 IVS327696:IVT327696 JFO327696:JFP327696 JPK327696:JPL327696 JZG327696:JZH327696 KJC327696:KJD327696 KSY327696:KSZ327696 LCU327696:LCV327696 LMQ327696:LMR327696 LWM327696:LWN327696 MGI327696:MGJ327696 MQE327696:MQF327696 NAA327696:NAB327696 NJW327696:NJX327696 NTS327696:NTT327696 ODO327696:ODP327696 ONK327696:ONL327696 OXG327696:OXH327696 PHC327696:PHD327696 PQY327696:PQZ327696 QAU327696:QAV327696 QKQ327696:QKR327696 QUM327696:QUN327696 REI327696:REJ327696 ROE327696:ROF327696 RYA327696:RYB327696 SHW327696:SHX327696 SRS327696:SRT327696 TBO327696:TBP327696 TLK327696:TLL327696 TVG327696:TVH327696 UFC327696:UFD327696 UOY327696:UOZ327696 UYU327696:UYV327696 VIQ327696:VIR327696 VSM327696:VSN327696 WCI327696:WCJ327696 WME327696:WMF327696 WWA327696:WWB327696 S393232:T393232 JO393232:JP393232 TK393232:TL393232 ADG393232:ADH393232 ANC393232:AND393232 AWY393232:AWZ393232 BGU393232:BGV393232 BQQ393232:BQR393232 CAM393232:CAN393232 CKI393232:CKJ393232 CUE393232:CUF393232 DEA393232:DEB393232 DNW393232:DNX393232 DXS393232:DXT393232 EHO393232:EHP393232 ERK393232:ERL393232 FBG393232:FBH393232 FLC393232:FLD393232 FUY393232:FUZ393232 GEU393232:GEV393232 GOQ393232:GOR393232 GYM393232:GYN393232 HII393232:HIJ393232 HSE393232:HSF393232 ICA393232:ICB393232 ILW393232:ILX393232 IVS393232:IVT393232 JFO393232:JFP393232 JPK393232:JPL393232 JZG393232:JZH393232 KJC393232:KJD393232 KSY393232:KSZ393232 LCU393232:LCV393232 LMQ393232:LMR393232 LWM393232:LWN393232 MGI393232:MGJ393232 MQE393232:MQF393232 NAA393232:NAB393232 NJW393232:NJX393232 NTS393232:NTT393232 ODO393232:ODP393232 ONK393232:ONL393232 OXG393232:OXH393232 PHC393232:PHD393232 PQY393232:PQZ393232 QAU393232:QAV393232 QKQ393232:QKR393232 QUM393232:QUN393232 REI393232:REJ393232 ROE393232:ROF393232 RYA393232:RYB393232 SHW393232:SHX393232 SRS393232:SRT393232 TBO393232:TBP393232 TLK393232:TLL393232 TVG393232:TVH393232 UFC393232:UFD393232 UOY393232:UOZ393232 UYU393232:UYV393232 VIQ393232:VIR393232 VSM393232:VSN393232 WCI393232:WCJ393232 WME393232:WMF393232 WWA393232:WWB393232 S458768:T458768 JO458768:JP458768 TK458768:TL458768 ADG458768:ADH458768 ANC458768:AND458768 AWY458768:AWZ458768 BGU458768:BGV458768 BQQ458768:BQR458768 CAM458768:CAN458768 CKI458768:CKJ458768 CUE458768:CUF458768 DEA458768:DEB458768 DNW458768:DNX458768 DXS458768:DXT458768 EHO458768:EHP458768 ERK458768:ERL458768 FBG458768:FBH458768 FLC458768:FLD458768 FUY458768:FUZ458768 GEU458768:GEV458768 GOQ458768:GOR458768 GYM458768:GYN458768 HII458768:HIJ458768 HSE458768:HSF458768 ICA458768:ICB458768 ILW458768:ILX458768 IVS458768:IVT458768 JFO458768:JFP458768 JPK458768:JPL458768 JZG458768:JZH458768 KJC458768:KJD458768 KSY458768:KSZ458768 LCU458768:LCV458768 LMQ458768:LMR458768 LWM458768:LWN458768 MGI458768:MGJ458768 MQE458768:MQF458768 NAA458768:NAB458768 NJW458768:NJX458768 NTS458768:NTT458768 ODO458768:ODP458768 ONK458768:ONL458768 OXG458768:OXH458768 PHC458768:PHD458768 PQY458768:PQZ458768 QAU458768:QAV458768 QKQ458768:QKR458768 QUM458768:QUN458768 REI458768:REJ458768 ROE458768:ROF458768 RYA458768:RYB458768 SHW458768:SHX458768 SRS458768:SRT458768 TBO458768:TBP458768 TLK458768:TLL458768 TVG458768:TVH458768 UFC458768:UFD458768 UOY458768:UOZ458768 UYU458768:UYV458768 VIQ458768:VIR458768 VSM458768:VSN458768 WCI458768:WCJ458768 WME458768:WMF458768 WWA458768:WWB458768 S524304:T524304 JO524304:JP524304 TK524304:TL524304 ADG524304:ADH524304 ANC524304:AND524304 AWY524304:AWZ524304 BGU524304:BGV524304 BQQ524304:BQR524304 CAM524304:CAN524304 CKI524304:CKJ524304 CUE524304:CUF524304 DEA524304:DEB524304 DNW524304:DNX524304 DXS524304:DXT524304 EHO524304:EHP524304 ERK524304:ERL524304 FBG524304:FBH524304 FLC524304:FLD524304 FUY524304:FUZ524304 GEU524304:GEV524304 GOQ524304:GOR524304 GYM524304:GYN524304 HII524304:HIJ524304 HSE524304:HSF524304 ICA524304:ICB524304 ILW524304:ILX524304 IVS524304:IVT524304 JFO524304:JFP524304 JPK524304:JPL524304 JZG524304:JZH524304 KJC524304:KJD524304 KSY524304:KSZ524304 LCU524304:LCV524304 LMQ524304:LMR524304 LWM524304:LWN524304 MGI524304:MGJ524304 MQE524304:MQF524304 NAA524304:NAB524304 NJW524304:NJX524304 NTS524304:NTT524304 ODO524304:ODP524304 ONK524304:ONL524304 OXG524304:OXH524304 PHC524304:PHD524304 PQY524304:PQZ524304 QAU524304:QAV524304 QKQ524304:QKR524304 QUM524304:QUN524304 REI524304:REJ524304 ROE524304:ROF524304 RYA524304:RYB524304 SHW524304:SHX524304 SRS524304:SRT524304 TBO524304:TBP524304 TLK524304:TLL524304 TVG524304:TVH524304 UFC524304:UFD524304 UOY524304:UOZ524304 UYU524304:UYV524304 VIQ524304:VIR524304 VSM524304:VSN524304 WCI524304:WCJ524304 WME524304:WMF524304 WWA524304:WWB524304 S589840:T589840 JO589840:JP589840 TK589840:TL589840 ADG589840:ADH589840 ANC589840:AND589840 AWY589840:AWZ589840 BGU589840:BGV589840 BQQ589840:BQR589840 CAM589840:CAN589840 CKI589840:CKJ589840 CUE589840:CUF589840 DEA589840:DEB589840 DNW589840:DNX589840 DXS589840:DXT589840 EHO589840:EHP589840 ERK589840:ERL589840 FBG589840:FBH589840 FLC589840:FLD589840 FUY589840:FUZ589840 GEU589840:GEV589840 GOQ589840:GOR589840 GYM589840:GYN589840 HII589840:HIJ589840 HSE589840:HSF589840 ICA589840:ICB589840 ILW589840:ILX589840 IVS589840:IVT589840 JFO589840:JFP589840 JPK589840:JPL589840 JZG589840:JZH589840 KJC589840:KJD589840 KSY589840:KSZ589840 LCU589840:LCV589840 LMQ589840:LMR589840 LWM589840:LWN589840 MGI589840:MGJ589840 MQE589840:MQF589840 NAA589840:NAB589840 NJW589840:NJX589840 NTS589840:NTT589840 ODO589840:ODP589840 ONK589840:ONL589840 OXG589840:OXH589840 PHC589840:PHD589840 PQY589840:PQZ589840 QAU589840:QAV589840 QKQ589840:QKR589840 QUM589840:QUN589840 REI589840:REJ589840 ROE589840:ROF589840 RYA589840:RYB589840 SHW589840:SHX589840 SRS589840:SRT589840 TBO589840:TBP589840 TLK589840:TLL589840 TVG589840:TVH589840 UFC589840:UFD589840 UOY589840:UOZ589840 UYU589840:UYV589840 VIQ589840:VIR589840 VSM589840:VSN589840 WCI589840:WCJ589840 WME589840:WMF589840 WWA589840:WWB589840 S655376:T655376 JO655376:JP655376 TK655376:TL655376 ADG655376:ADH655376 ANC655376:AND655376 AWY655376:AWZ655376 BGU655376:BGV655376 BQQ655376:BQR655376 CAM655376:CAN655376 CKI655376:CKJ655376 CUE655376:CUF655376 DEA655376:DEB655376 DNW655376:DNX655376 DXS655376:DXT655376 EHO655376:EHP655376 ERK655376:ERL655376 FBG655376:FBH655376 FLC655376:FLD655376 FUY655376:FUZ655376 GEU655376:GEV655376 GOQ655376:GOR655376 GYM655376:GYN655376 HII655376:HIJ655376 HSE655376:HSF655376 ICA655376:ICB655376 ILW655376:ILX655376 IVS655376:IVT655376 JFO655376:JFP655376 JPK655376:JPL655376 JZG655376:JZH655376 KJC655376:KJD655376 KSY655376:KSZ655376 LCU655376:LCV655376 LMQ655376:LMR655376 LWM655376:LWN655376 MGI655376:MGJ655376 MQE655376:MQF655376 NAA655376:NAB655376 NJW655376:NJX655376 NTS655376:NTT655376 ODO655376:ODP655376 ONK655376:ONL655376 OXG655376:OXH655376 PHC655376:PHD655376 PQY655376:PQZ655376 QAU655376:QAV655376 QKQ655376:QKR655376 QUM655376:QUN655376 REI655376:REJ655376 ROE655376:ROF655376 RYA655376:RYB655376 SHW655376:SHX655376 SRS655376:SRT655376 TBO655376:TBP655376 TLK655376:TLL655376 TVG655376:TVH655376 UFC655376:UFD655376 UOY655376:UOZ655376 UYU655376:UYV655376 VIQ655376:VIR655376 VSM655376:VSN655376 WCI655376:WCJ655376 WME655376:WMF655376 WWA655376:WWB655376 S720912:T720912 JO720912:JP720912 TK720912:TL720912 ADG720912:ADH720912 ANC720912:AND720912 AWY720912:AWZ720912 BGU720912:BGV720912 BQQ720912:BQR720912 CAM720912:CAN720912 CKI720912:CKJ720912 CUE720912:CUF720912 DEA720912:DEB720912 DNW720912:DNX720912 DXS720912:DXT720912 EHO720912:EHP720912 ERK720912:ERL720912 FBG720912:FBH720912 FLC720912:FLD720912 FUY720912:FUZ720912 GEU720912:GEV720912 GOQ720912:GOR720912 GYM720912:GYN720912 HII720912:HIJ720912 HSE720912:HSF720912 ICA720912:ICB720912 ILW720912:ILX720912 IVS720912:IVT720912 JFO720912:JFP720912 JPK720912:JPL720912 JZG720912:JZH720912 KJC720912:KJD720912 KSY720912:KSZ720912 LCU720912:LCV720912 LMQ720912:LMR720912 LWM720912:LWN720912 MGI720912:MGJ720912 MQE720912:MQF720912 NAA720912:NAB720912 NJW720912:NJX720912 NTS720912:NTT720912 ODO720912:ODP720912 ONK720912:ONL720912 OXG720912:OXH720912 PHC720912:PHD720912 PQY720912:PQZ720912 QAU720912:QAV720912 QKQ720912:QKR720912 QUM720912:QUN720912 REI720912:REJ720912 ROE720912:ROF720912 RYA720912:RYB720912 SHW720912:SHX720912 SRS720912:SRT720912 TBO720912:TBP720912 TLK720912:TLL720912 TVG720912:TVH720912 UFC720912:UFD720912 UOY720912:UOZ720912 UYU720912:UYV720912 VIQ720912:VIR720912 VSM720912:VSN720912 WCI720912:WCJ720912 WME720912:WMF720912 WWA720912:WWB720912 S786448:T786448 JO786448:JP786448 TK786448:TL786448 ADG786448:ADH786448 ANC786448:AND786448 AWY786448:AWZ786448 BGU786448:BGV786448 BQQ786448:BQR786448 CAM786448:CAN786448 CKI786448:CKJ786448 CUE786448:CUF786448 DEA786448:DEB786448 DNW786448:DNX786448 DXS786448:DXT786448 EHO786448:EHP786448 ERK786448:ERL786448 FBG786448:FBH786448 FLC786448:FLD786448 FUY786448:FUZ786448 GEU786448:GEV786448 GOQ786448:GOR786448 GYM786448:GYN786448 HII786448:HIJ786448 HSE786448:HSF786448 ICA786448:ICB786448 ILW786448:ILX786448 IVS786448:IVT786448 JFO786448:JFP786448 JPK786448:JPL786448 JZG786448:JZH786448 KJC786448:KJD786448 KSY786448:KSZ786448 LCU786448:LCV786448 LMQ786448:LMR786448 LWM786448:LWN786448 MGI786448:MGJ786448 MQE786448:MQF786448 NAA786448:NAB786448 NJW786448:NJX786448 NTS786448:NTT786448 ODO786448:ODP786448 ONK786448:ONL786448 OXG786448:OXH786448 PHC786448:PHD786448 PQY786448:PQZ786448 QAU786448:QAV786448 QKQ786448:QKR786448 QUM786448:QUN786448 REI786448:REJ786448 ROE786448:ROF786448 RYA786448:RYB786448 SHW786448:SHX786448 SRS786448:SRT786448 TBO786448:TBP786448 TLK786448:TLL786448 TVG786448:TVH786448 UFC786448:UFD786448 UOY786448:UOZ786448 UYU786448:UYV786448 VIQ786448:VIR786448 VSM786448:VSN786448 WCI786448:WCJ786448 WME786448:WMF786448 WWA786448:WWB786448 S851984:T851984 JO851984:JP851984 TK851984:TL851984 ADG851984:ADH851984 ANC851984:AND851984 AWY851984:AWZ851984 BGU851984:BGV851984 BQQ851984:BQR851984 CAM851984:CAN851984 CKI851984:CKJ851984 CUE851984:CUF851984 DEA851984:DEB851984 DNW851984:DNX851984 DXS851984:DXT851984 EHO851984:EHP851984 ERK851984:ERL851984 FBG851984:FBH851984 FLC851984:FLD851984 FUY851984:FUZ851984 GEU851984:GEV851984 GOQ851984:GOR851984 GYM851984:GYN851984 HII851984:HIJ851984 HSE851984:HSF851984 ICA851984:ICB851984 ILW851984:ILX851984 IVS851984:IVT851984 JFO851984:JFP851984 JPK851984:JPL851984 JZG851984:JZH851984 KJC851984:KJD851984 KSY851984:KSZ851984 LCU851984:LCV851984 LMQ851984:LMR851984 LWM851984:LWN851984 MGI851984:MGJ851984 MQE851984:MQF851984 NAA851984:NAB851984 NJW851984:NJX851984 NTS851984:NTT851984 ODO851984:ODP851984 ONK851984:ONL851984 OXG851984:OXH851984 PHC851984:PHD851984 PQY851984:PQZ851984 QAU851984:QAV851984 QKQ851984:QKR851984 QUM851984:QUN851984 REI851984:REJ851984 ROE851984:ROF851984 RYA851984:RYB851984 SHW851984:SHX851984 SRS851984:SRT851984 TBO851984:TBP851984 TLK851984:TLL851984 TVG851984:TVH851984 UFC851984:UFD851984 UOY851984:UOZ851984 UYU851984:UYV851984 VIQ851984:VIR851984 VSM851984:VSN851984 WCI851984:WCJ851984 WME851984:WMF851984 WWA851984:WWB851984 S917520:T917520 JO917520:JP917520 TK917520:TL917520 ADG917520:ADH917520 ANC917520:AND917520 AWY917520:AWZ917520 BGU917520:BGV917520 BQQ917520:BQR917520 CAM917520:CAN917520 CKI917520:CKJ917520 CUE917520:CUF917520 DEA917520:DEB917520 DNW917520:DNX917520 DXS917520:DXT917520 EHO917520:EHP917520 ERK917520:ERL917520 FBG917520:FBH917520 FLC917520:FLD917520 FUY917520:FUZ917520 GEU917520:GEV917520 GOQ917520:GOR917520 GYM917520:GYN917520 HII917520:HIJ917520 HSE917520:HSF917520 ICA917520:ICB917520 ILW917520:ILX917520 IVS917520:IVT917520 JFO917520:JFP917520 JPK917520:JPL917520 JZG917520:JZH917520 KJC917520:KJD917520 KSY917520:KSZ917520 LCU917520:LCV917520 LMQ917520:LMR917520 LWM917520:LWN917520 MGI917520:MGJ917520 MQE917520:MQF917520 NAA917520:NAB917520 NJW917520:NJX917520 NTS917520:NTT917520 ODO917520:ODP917520 ONK917520:ONL917520 OXG917520:OXH917520 PHC917520:PHD917520 PQY917520:PQZ917520 QAU917520:QAV917520 QKQ917520:QKR917520 QUM917520:QUN917520 REI917520:REJ917520 ROE917520:ROF917520 RYA917520:RYB917520 SHW917520:SHX917520 SRS917520:SRT917520 TBO917520:TBP917520 TLK917520:TLL917520 TVG917520:TVH917520 UFC917520:UFD917520 UOY917520:UOZ917520 UYU917520:UYV917520 VIQ917520:VIR917520 VSM917520:VSN917520 WCI917520:WCJ917520 WME917520:WMF917520 WWA917520:WWB917520 S983056:T983056 JO983056:JP983056 TK983056:TL983056 ADG983056:ADH983056 ANC983056:AND983056 AWY983056:AWZ983056 BGU983056:BGV983056 BQQ983056:BQR983056 CAM983056:CAN983056 CKI983056:CKJ983056 CUE983056:CUF983056 DEA983056:DEB983056 DNW983056:DNX983056 DXS983056:DXT983056 EHO983056:EHP983056 ERK983056:ERL983056 FBG983056:FBH983056 FLC983056:FLD983056 FUY983056:FUZ983056 GEU983056:GEV983056 GOQ983056:GOR983056 GYM983056:GYN983056 HII983056:HIJ983056 HSE983056:HSF983056 ICA983056:ICB983056 ILW983056:ILX983056 IVS983056:IVT983056 JFO983056:JFP983056 JPK983056:JPL983056 JZG983056:JZH983056 KJC983056:KJD983056 KSY983056:KSZ983056 LCU983056:LCV983056 LMQ983056:LMR983056 LWM983056:LWN983056 MGI983056:MGJ983056 MQE983056:MQF983056 NAA983056:NAB983056 NJW983056:NJX983056 NTS983056:NTT983056 ODO983056:ODP983056 ONK983056:ONL983056 OXG983056:OXH983056 PHC983056:PHD983056 PQY983056:PQZ983056 QAU983056:QAV983056 QKQ983056:QKR983056 QUM983056:QUN983056 REI983056:REJ983056 ROE983056:ROF983056 RYA983056:RYB983056 SHW983056:SHX983056 SRS983056:SRT983056 TBO983056:TBP983056 TLK983056:TLL983056 TVG983056:TVH983056 UFC983056:UFD983056 UOY983056:UOZ983056 UYU983056:UYV983056 VIQ983056:VIR983056 VSM983056:VSN983056 WCI983056:WCJ983056 WME983056:WMF983056 WWA983056:WWB983056 S18:T18 JO18:JP18 TK18:TL18 ADG18:ADH18 ANC18:AND18 AWY18:AWZ18 BGU18:BGV18 BQQ18:BQR18 CAM18:CAN18 CKI18:CKJ18 CUE18:CUF18 DEA18:DEB18 DNW18:DNX18 DXS18:DXT18 EHO18:EHP18 ERK18:ERL18 FBG18:FBH18 FLC18:FLD18 FUY18:FUZ18 GEU18:GEV18 GOQ18:GOR18 GYM18:GYN18 HII18:HIJ18 HSE18:HSF18 ICA18:ICB18 ILW18:ILX18 IVS18:IVT18 JFO18:JFP18 JPK18:JPL18 JZG18:JZH18 KJC18:KJD18 KSY18:KSZ18 LCU18:LCV18 LMQ18:LMR18 LWM18:LWN18 MGI18:MGJ18 MQE18:MQF18 NAA18:NAB18 NJW18:NJX18 NTS18:NTT18 ODO18:ODP18 ONK18:ONL18 OXG18:OXH18 PHC18:PHD18 PQY18:PQZ18 QAU18:QAV18 QKQ18:QKR18 QUM18:QUN18 REI18:REJ18 ROE18:ROF18 RYA18:RYB18 SHW18:SHX18 SRS18:SRT18 TBO18:TBP18 TLK18:TLL18 TVG18:TVH18 UFC18:UFD18 UOY18:UOZ18 UYU18:UYV18 VIQ18:VIR18 VSM18:VSN18 WCI18:WCJ18 WME18:WMF18 WWA18:WWB18 S65554:T65554 JO65554:JP65554 TK65554:TL65554 ADG65554:ADH65554 ANC65554:AND65554 AWY65554:AWZ65554 BGU65554:BGV65554 BQQ65554:BQR65554 CAM65554:CAN65554 CKI65554:CKJ65554 CUE65554:CUF65554 DEA65554:DEB65554 DNW65554:DNX65554 DXS65554:DXT65554 EHO65554:EHP65554 ERK65554:ERL65554 FBG65554:FBH65554 FLC65554:FLD65554 FUY65554:FUZ65554 GEU65554:GEV65554 GOQ65554:GOR65554 GYM65554:GYN65554 HII65554:HIJ65554 HSE65554:HSF65554 ICA65554:ICB65554 ILW65554:ILX65554 IVS65554:IVT65554 JFO65554:JFP65554 JPK65554:JPL65554 JZG65554:JZH65554 KJC65554:KJD65554 KSY65554:KSZ65554 LCU65554:LCV65554 LMQ65554:LMR65554 LWM65554:LWN65554 MGI65554:MGJ65554 MQE65554:MQF65554 NAA65554:NAB65554 NJW65554:NJX65554 NTS65554:NTT65554 ODO65554:ODP65554 ONK65554:ONL65554 OXG65554:OXH65554 PHC65554:PHD65554 PQY65554:PQZ65554 QAU65554:QAV65554 QKQ65554:QKR65554 QUM65554:QUN65554 REI65554:REJ65554 ROE65554:ROF65554 RYA65554:RYB65554 SHW65554:SHX65554 SRS65554:SRT65554 TBO65554:TBP65554 TLK65554:TLL65554 TVG65554:TVH65554 UFC65554:UFD65554 UOY65554:UOZ65554 UYU65554:UYV65554 VIQ65554:VIR65554 VSM65554:VSN65554 WCI65554:WCJ65554 WME65554:WMF65554 WWA65554:WWB65554 S131090:T131090 JO131090:JP131090 TK131090:TL131090 ADG131090:ADH131090 ANC131090:AND131090 AWY131090:AWZ131090 BGU131090:BGV131090 BQQ131090:BQR131090 CAM131090:CAN131090 CKI131090:CKJ131090 CUE131090:CUF131090 DEA131090:DEB131090 DNW131090:DNX131090 DXS131090:DXT131090 EHO131090:EHP131090 ERK131090:ERL131090 FBG131090:FBH131090 FLC131090:FLD131090 FUY131090:FUZ131090 GEU131090:GEV131090 GOQ131090:GOR131090 GYM131090:GYN131090 HII131090:HIJ131090 HSE131090:HSF131090 ICA131090:ICB131090 ILW131090:ILX131090 IVS131090:IVT131090 JFO131090:JFP131090 JPK131090:JPL131090 JZG131090:JZH131090 KJC131090:KJD131090 KSY131090:KSZ131090 LCU131090:LCV131090 LMQ131090:LMR131090 LWM131090:LWN131090 MGI131090:MGJ131090 MQE131090:MQF131090 NAA131090:NAB131090 NJW131090:NJX131090 NTS131090:NTT131090 ODO131090:ODP131090 ONK131090:ONL131090 OXG131090:OXH131090 PHC131090:PHD131090 PQY131090:PQZ131090 QAU131090:QAV131090 QKQ131090:QKR131090 QUM131090:QUN131090 REI131090:REJ131090 ROE131090:ROF131090 RYA131090:RYB131090 SHW131090:SHX131090 SRS131090:SRT131090 TBO131090:TBP131090 TLK131090:TLL131090 TVG131090:TVH131090 UFC131090:UFD131090 UOY131090:UOZ131090 UYU131090:UYV131090 VIQ131090:VIR131090 VSM131090:VSN131090 WCI131090:WCJ131090 WME131090:WMF131090 WWA131090:WWB131090 S196626:T196626 JO196626:JP196626 TK196626:TL196626 ADG196626:ADH196626 ANC196626:AND196626 AWY196626:AWZ196626 BGU196626:BGV196626 BQQ196626:BQR196626 CAM196626:CAN196626 CKI196626:CKJ196626 CUE196626:CUF196626 DEA196626:DEB196626 DNW196626:DNX196626 DXS196626:DXT196626 EHO196626:EHP196626 ERK196626:ERL196626 FBG196626:FBH196626 FLC196626:FLD196626 FUY196626:FUZ196626 GEU196626:GEV196626 GOQ196626:GOR196626 GYM196626:GYN196626 HII196626:HIJ196626 HSE196626:HSF196626 ICA196626:ICB196626 ILW196626:ILX196626 IVS196626:IVT196626 JFO196626:JFP196626 JPK196626:JPL196626 JZG196626:JZH196626 KJC196626:KJD196626 KSY196626:KSZ196626 LCU196626:LCV196626 LMQ196626:LMR196626 LWM196626:LWN196626 MGI196626:MGJ196626 MQE196626:MQF196626 NAA196626:NAB196626 NJW196626:NJX196626 NTS196626:NTT196626 ODO196626:ODP196626 ONK196626:ONL196626 OXG196626:OXH196626 PHC196626:PHD196626 PQY196626:PQZ196626 QAU196626:QAV196626 QKQ196626:QKR196626 QUM196626:QUN196626 REI196626:REJ196626 ROE196626:ROF196626 RYA196626:RYB196626 SHW196626:SHX196626 SRS196626:SRT196626 TBO196626:TBP196626 TLK196626:TLL196626 TVG196626:TVH196626 UFC196626:UFD196626 UOY196626:UOZ196626 UYU196626:UYV196626 VIQ196626:VIR196626 VSM196626:VSN196626 WCI196626:WCJ196626 WME196626:WMF196626 WWA196626:WWB196626 S262162:T262162 JO262162:JP262162 TK262162:TL262162 ADG262162:ADH262162 ANC262162:AND262162 AWY262162:AWZ262162 BGU262162:BGV262162 BQQ262162:BQR262162 CAM262162:CAN262162 CKI262162:CKJ262162 CUE262162:CUF262162 DEA262162:DEB262162 DNW262162:DNX262162 DXS262162:DXT262162 EHO262162:EHP262162 ERK262162:ERL262162 FBG262162:FBH262162 FLC262162:FLD262162 FUY262162:FUZ262162 GEU262162:GEV262162 GOQ262162:GOR262162 GYM262162:GYN262162 HII262162:HIJ262162 HSE262162:HSF262162 ICA262162:ICB262162 ILW262162:ILX262162 IVS262162:IVT262162 JFO262162:JFP262162 JPK262162:JPL262162 JZG262162:JZH262162 KJC262162:KJD262162 KSY262162:KSZ262162 LCU262162:LCV262162 LMQ262162:LMR262162 LWM262162:LWN262162 MGI262162:MGJ262162 MQE262162:MQF262162 NAA262162:NAB262162 NJW262162:NJX262162 NTS262162:NTT262162 ODO262162:ODP262162 ONK262162:ONL262162 OXG262162:OXH262162 PHC262162:PHD262162 PQY262162:PQZ262162 QAU262162:QAV262162 QKQ262162:QKR262162 QUM262162:QUN262162 REI262162:REJ262162 ROE262162:ROF262162 RYA262162:RYB262162 SHW262162:SHX262162 SRS262162:SRT262162 TBO262162:TBP262162 TLK262162:TLL262162 TVG262162:TVH262162 UFC262162:UFD262162 UOY262162:UOZ262162 UYU262162:UYV262162 VIQ262162:VIR262162 VSM262162:VSN262162 WCI262162:WCJ262162 WME262162:WMF262162 WWA262162:WWB262162 S327698:T327698 JO327698:JP327698 TK327698:TL327698 ADG327698:ADH327698 ANC327698:AND327698 AWY327698:AWZ327698 BGU327698:BGV327698 BQQ327698:BQR327698 CAM327698:CAN327698 CKI327698:CKJ327698 CUE327698:CUF327698 DEA327698:DEB327698 DNW327698:DNX327698 DXS327698:DXT327698 EHO327698:EHP327698 ERK327698:ERL327698 FBG327698:FBH327698 FLC327698:FLD327698 FUY327698:FUZ327698 GEU327698:GEV327698 GOQ327698:GOR327698 GYM327698:GYN327698 HII327698:HIJ327698 HSE327698:HSF327698 ICA327698:ICB327698 ILW327698:ILX327698 IVS327698:IVT327698 JFO327698:JFP327698 JPK327698:JPL327698 JZG327698:JZH327698 KJC327698:KJD327698 KSY327698:KSZ327698 LCU327698:LCV327698 LMQ327698:LMR327698 LWM327698:LWN327698 MGI327698:MGJ327698 MQE327698:MQF327698 NAA327698:NAB327698 NJW327698:NJX327698 NTS327698:NTT327698 ODO327698:ODP327698 ONK327698:ONL327698 OXG327698:OXH327698 PHC327698:PHD327698 PQY327698:PQZ327698 QAU327698:QAV327698 QKQ327698:QKR327698 QUM327698:QUN327698 REI327698:REJ327698 ROE327698:ROF327698 RYA327698:RYB327698 SHW327698:SHX327698 SRS327698:SRT327698 TBO327698:TBP327698 TLK327698:TLL327698 TVG327698:TVH327698 UFC327698:UFD327698 UOY327698:UOZ327698 UYU327698:UYV327698 VIQ327698:VIR327698 VSM327698:VSN327698 WCI327698:WCJ327698 WME327698:WMF327698 WWA327698:WWB327698 S393234:T393234 JO393234:JP393234 TK393234:TL393234 ADG393234:ADH393234 ANC393234:AND393234 AWY393234:AWZ393234 BGU393234:BGV393234 BQQ393234:BQR393234 CAM393234:CAN393234 CKI393234:CKJ393234 CUE393234:CUF393234 DEA393234:DEB393234 DNW393234:DNX393234 DXS393234:DXT393234 EHO393234:EHP393234 ERK393234:ERL393234 FBG393234:FBH393234 FLC393234:FLD393234 FUY393234:FUZ393234 GEU393234:GEV393234 GOQ393234:GOR393234 GYM393234:GYN393234 HII393234:HIJ393234 HSE393234:HSF393234 ICA393234:ICB393234 ILW393234:ILX393234 IVS393234:IVT393234 JFO393234:JFP393234 JPK393234:JPL393234 JZG393234:JZH393234 KJC393234:KJD393234 KSY393234:KSZ393234 LCU393234:LCV393234 LMQ393234:LMR393234 LWM393234:LWN393234 MGI393234:MGJ393234 MQE393234:MQF393234 NAA393234:NAB393234 NJW393234:NJX393234 NTS393234:NTT393234 ODO393234:ODP393234 ONK393234:ONL393234 OXG393234:OXH393234 PHC393234:PHD393234 PQY393234:PQZ393234 QAU393234:QAV393234 QKQ393234:QKR393234 QUM393234:QUN393234 REI393234:REJ393234 ROE393234:ROF393234 RYA393234:RYB393234 SHW393234:SHX393234 SRS393234:SRT393234 TBO393234:TBP393234 TLK393234:TLL393234 TVG393234:TVH393234 UFC393234:UFD393234 UOY393234:UOZ393234 UYU393234:UYV393234 VIQ393234:VIR393234 VSM393234:VSN393234 WCI393234:WCJ393234 WME393234:WMF393234 WWA393234:WWB393234 S458770:T458770 JO458770:JP458770 TK458770:TL458770 ADG458770:ADH458770 ANC458770:AND458770 AWY458770:AWZ458770 BGU458770:BGV458770 BQQ458770:BQR458770 CAM458770:CAN458770 CKI458770:CKJ458770 CUE458770:CUF458770 DEA458770:DEB458770 DNW458770:DNX458770 DXS458770:DXT458770 EHO458770:EHP458770 ERK458770:ERL458770 FBG458770:FBH458770 FLC458770:FLD458770 FUY458770:FUZ458770 GEU458770:GEV458770 GOQ458770:GOR458770 GYM458770:GYN458770 HII458770:HIJ458770 HSE458770:HSF458770 ICA458770:ICB458770 ILW458770:ILX458770 IVS458770:IVT458770 JFO458770:JFP458770 JPK458770:JPL458770 JZG458770:JZH458770 KJC458770:KJD458770 KSY458770:KSZ458770 LCU458770:LCV458770 LMQ458770:LMR458770 LWM458770:LWN458770 MGI458770:MGJ458770 MQE458770:MQF458770 NAA458770:NAB458770 NJW458770:NJX458770 NTS458770:NTT458770 ODO458770:ODP458770 ONK458770:ONL458770 OXG458770:OXH458770 PHC458770:PHD458770 PQY458770:PQZ458770 QAU458770:QAV458770 QKQ458770:QKR458770 QUM458770:QUN458770 REI458770:REJ458770 ROE458770:ROF458770 RYA458770:RYB458770 SHW458770:SHX458770 SRS458770:SRT458770 TBO458770:TBP458770 TLK458770:TLL458770 TVG458770:TVH458770 UFC458770:UFD458770 UOY458770:UOZ458770 UYU458770:UYV458770 VIQ458770:VIR458770 VSM458770:VSN458770 WCI458770:WCJ458770 WME458770:WMF458770 WWA458770:WWB458770 S524306:T524306 JO524306:JP524306 TK524306:TL524306 ADG524306:ADH524306 ANC524306:AND524306 AWY524306:AWZ524306 BGU524306:BGV524306 BQQ524306:BQR524306 CAM524306:CAN524306 CKI524306:CKJ524306 CUE524306:CUF524306 DEA524306:DEB524306 DNW524306:DNX524306 DXS524306:DXT524306 EHO524306:EHP524306 ERK524306:ERL524306 FBG524306:FBH524306 FLC524306:FLD524306 FUY524306:FUZ524306 GEU524306:GEV524306 GOQ524306:GOR524306 GYM524306:GYN524306 HII524306:HIJ524306 HSE524306:HSF524306 ICA524306:ICB524306 ILW524306:ILX524306 IVS524306:IVT524306 JFO524306:JFP524306 JPK524306:JPL524306 JZG524306:JZH524306 KJC524306:KJD524306 KSY524306:KSZ524306 LCU524306:LCV524306 LMQ524306:LMR524306 LWM524306:LWN524306 MGI524306:MGJ524306 MQE524306:MQF524306 NAA524306:NAB524306 NJW524306:NJX524306 NTS524306:NTT524306 ODO524306:ODP524306 ONK524306:ONL524306 OXG524306:OXH524306 PHC524306:PHD524306 PQY524306:PQZ524306 QAU524306:QAV524306 QKQ524306:QKR524306 QUM524306:QUN524306 REI524306:REJ524306 ROE524306:ROF524306 RYA524306:RYB524306 SHW524306:SHX524306 SRS524306:SRT524306 TBO524306:TBP524306 TLK524306:TLL524306 TVG524306:TVH524306 UFC524306:UFD524306 UOY524306:UOZ524306 UYU524306:UYV524306 VIQ524306:VIR524306 VSM524306:VSN524306 WCI524306:WCJ524306 WME524306:WMF524306 WWA524306:WWB524306 S589842:T589842 JO589842:JP589842 TK589842:TL589842 ADG589842:ADH589842 ANC589842:AND589842 AWY589842:AWZ589842 BGU589842:BGV589842 BQQ589842:BQR589842 CAM589842:CAN589842 CKI589842:CKJ589842 CUE589842:CUF589842 DEA589842:DEB589842 DNW589842:DNX589842 DXS589842:DXT589842 EHO589842:EHP589842 ERK589842:ERL589842 FBG589842:FBH589842 FLC589842:FLD589842 FUY589842:FUZ589842 GEU589842:GEV589842 GOQ589842:GOR589842 GYM589842:GYN589842 HII589842:HIJ589842 HSE589842:HSF589842 ICA589842:ICB589842 ILW589842:ILX589842 IVS589842:IVT589842 JFO589842:JFP589842 JPK589842:JPL589842 JZG589842:JZH589842 KJC589842:KJD589842 KSY589842:KSZ589842 LCU589842:LCV589842 LMQ589842:LMR589842 LWM589842:LWN589842 MGI589842:MGJ589842 MQE589842:MQF589842 NAA589842:NAB589842 NJW589842:NJX589842 NTS589842:NTT589842 ODO589842:ODP589842 ONK589842:ONL589842 OXG589842:OXH589842 PHC589842:PHD589842 PQY589842:PQZ589842 QAU589842:QAV589842 QKQ589842:QKR589842 QUM589842:QUN589842 REI589842:REJ589842 ROE589842:ROF589842 RYA589842:RYB589842 SHW589842:SHX589842 SRS589842:SRT589842 TBO589842:TBP589842 TLK589842:TLL589842 TVG589842:TVH589842 UFC589842:UFD589842 UOY589842:UOZ589842 UYU589842:UYV589842 VIQ589842:VIR589842 VSM589842:VSN589842 WCI589842:WCJ589842 WME589842:WMF589842 WWA589842:WWB589842 S655378:T655378 JO655378:JP655378 TK655378:TL655378 ADG655378:ADH655378 ANC655378:AND655378 AWY655378:AWZ655378 BGU655378:BGV655378 BQQ655378:BQR655378 CAM655378:CAN655378 CKI655378:CKJ655378 CUE655378:CUF655378 DEA655378:DEB655378 DNW655378:DNX655378 DXS655378:DXT655378 EHO655378:EHP655378 ERK655378:ERL655378 FBG655378:FBH655378 FLC655378:FLD655378 FUY655378:FUZ655378 GEU655378:GEV655378 GOQ655378:GOR655378 GYM655378:GYN655378 HII655378:HIJ655378 HSE655378:HSF655378 ICA655378:ICB655378 ILW655378:ILX655378 IVS655378:IVT655378 JFO655378:JFP655378 JPK655378:JPL655378 JZG655378:JZH655378 KJC655378:KJD655378 KSY655378:KSZ655378 LCU655378:LCV655378 LMQ655378:LMR655378 LWM655378:LWN655378 MGI655378:MGJ655378 MQE655378:MQF655378 NAA655378:NAB655378 NJW655378:NJX655378 NTS655378:NTT655378 ODO655378:ODP655378 ONK655378:ONL655378 OXG655378:OXH655378 PHC655378:PHD655378 PQY655378:PQZ655378 QAU655378:QAV655378 QKQ655378:QKR655378 QUM655378:QUN655378 REI655378:REJ655378 ROE655378:ROF655378 RYA655378:RYB655378 SHW655378:SHX655378 SRS655378:SRT655378 TBO655378:TBP655378 TLK655378:TLL655378 TVG655378:TVH655378 UFC655378:UFD655378 UOY655378:UOZ655378 UYU655378:UYV655378 VIQ655378:VIR655378 VSM655378:VSN655378 WCI655378:WCJ655378 WME655378:WMF655378 WWA655378:WWB655378 S720914:T720914 JO720914:JP720914 TK720914:TL720914 ADG720914:ADH720914 ANC720914:AND720914 AWY720914:AWZ720914 BGU720914:BGV720914 BQQ720914:BQR720914 CAM720914:CAN720914 CKI720914:CKJ720914 CUE720914:CUF720914 DEA720914:DEB720914 DNW720914:DNX720914 DXS720914:DXT720914 EHO720914:EHP720914 ERK720914:ERL720914 FBG720914:FBH720914 FLC720914:FLD720914 FUY720914:FUZ720914 GEU720914:GEV720914 GOQ720914:GOR720914 GYM720914:GYN720914 HII720914:HIJ720914 HSE720914:HSF720914 ICA720914:ICB720914 ILW720914:ILX720914 IVS720914:IVT720914 JFO720914:JFP720914 JPK720914:JPL720914 JZG720914:JZH720914 KJC720914:KJD720914 KSY720914:KSZ720914 LCU720914:LCV720914 LMQ720914:LMR720914 LWM720914:LWN720914 MGI720914:MGJ720914 MQE720914:MQF720914 NAA720914:NAB720914 NJW720914:NJX720914 NTS720914:NTT720914 ODO720914:ODP720914 ONK720914:ONL720914 OXG720914:OXH720914 PHC720914:PHD720914 PQY720914:PQZ720914 QAU720914:QAV720914 QKQ720914:QKR720914 QUM720914:QUN720914 REI720914:REJ720914 ROE720914:ROF720914 RYA720914:RYB720914 SHW720914:SHX720914 SRS720914:SRT720914 TBO720914:TBP720914 TLK720914:TLL720914 TVG720914:TVH720914 UFC720914:UFD720914 UOY720914:UOZ720914 UYU720914:UYV720914 VIQ720914:VIR720914 VSM720914:VSN720914 WCI720914:WCJ720914 WME720914:WMF720914 WWA720914:WWB720914 S786450:T786450 JO786450:JP786450 TK786450:TL786450 ADG786450:ADH786450 ANC786450:AND786450 AWY786450:AWZ786450 BGU786450:BGV786450 BQQ786450:BQR786450 CAM786450:CAN786450 CKI786450:CKJ786450 CUE786450:CUF786450 DEA786450:DEB786450 DNW786450:DNX786450 DXS786450:DXT786450 EHO786450:EHP786450 ERK786450:ERL786450 FBG786450:FBH786450 FLC786450:FLD786450 FUY786450:FUZ786450 GEU786450:GEV786450 GOQ786450:GOR786450 GYM786450:GYN786450 HII786450:HIJ786450 HSE786450:HSF786450 ICA786450:ICB786450 ILW786450:ILX786450 IVS786450:IVT786450 JFO786450:JFP786450 JPK786450:JPL786450 JZG786450:JZH786450 KJC786450:KJD786450 KSY786450:KSZ786450 LCU786450:LCV786450 LMQ786450:LMR786450 LWM786450:LWN786450 MGI786450:MGJ786450 MQE786450:MQF786450 NAA786450:NAB786450 NJW786450:NJX786450 NTS786450:NTT786450 ODO786450:ODP786450 ONK786450:ONL786450 OXG786450:OXH786450 PHC786450:PHD786450 PQY786450:PQZ786450 QAU786450:QAV786450 QKQ786450:QKR786450 QUM786450:QUN786450 REI786450:REJ786450 ROE786450:ROF786450 RYA786450:RYB786450 SHW786450:SHX786450 SRS786450:SRT786450 TBO786450:TBP786450 TLK786450:TLL786450 TVG786450:TVH786450 UFC786450:UFD786450 UOY786450:UOZ786450 UYU786450:UYV786450 VIQ786450:VIR786450 VSM786450:VSN786450 WCI786450:WCJ786450 WME786450:WMF786450 WWA786450:WWB786450 S851986:T851986 JO851986:JP851986 TK851986:TL851986 ADG851986:ADH851986 ANC851986:AND851986 AWY851986:AWZ851986 BGU851986:BGV851986 BQQ851986:BQR851986 CAM851986:CAN851986 CKI851986:CKJ851986 CUE851986:CUF851986 DEA851986:DEB851986 DNW851986:DNX851986 DXS851986:DXT851986 EHO851986:EHP851986 ERK851986:ERL851986 FBG851986:FBH851986 FLC851986:FLD851986 FUY851986:FUZ851986 GEU851986:GEV851986 GOQ851986:GOR851986 GYM851986:GYN851986 HII851986:HIJ851986 HSE851986:HSF851986 ICA851986:ICB851986 ILW851986:ILX851986 IVS851986:IVT851986 JFO851986:JFP851986 JPK851986:JPL851986 JZG851986:JZH851986 KJC851986:KJD851986 KSY851986:KSZ851986 LCU851986:LCV851986 LMQ851986:LMR851986 LWM851986:LWN851986 MGI851986:MGJ851986 MQE851986:MQF851986 NAA851986:NAB851986 NJW851986:NJX851986 NTS851986:NTT851986 ODO851986:ODP851986 ONK851986:ONL851986 OXG851986:OXH851986 PHC851986:PHD851986 PQY851986:PQZ851986 QAU851986:QAV851986 QKQ851986:QKR851986 QUM851986:QUN851986 REI851986:REJ851986 ROE851986:ROF851986 RYA851986:RYB851986 SHW851986:SHX851986 SRS851986:SRT851986 TBO851986:TBP851986 TLK851986:TLL851986 TVG851986:TVH851986 UFC851986:UFD851986 UOY851986:UOZ851986 UYU851986:UYV851986 VIQ851986:VIR851986 VSM851986:VSN851986 WCI851986:WCJ851986 WME851986:WMF851986 WWA851986:WWB851986 S917522:T917522 JO917522:JP917522 TK917522:TL917522 ADG917522:ADH917522 ANC917522:AND917522 AWY917522:AWZ917522 BGU917522:BGV917522 BQQ917522:BQR917522 CAM917522:CAN917522 CKI917522:CKJ917522 CUE917522:CUF917522 DEA917522:DEB917522 DNW917522:DNX917522 DXS917522:DXT917522 EHO917522:EHP917522 ERK917522:ERL917522 FBG917522:FBH917522 FLC917522:FLD917522 FUY917522:FUZ917522 GEU917522:GEV917522 GOQ917522:GOR917522 GYM917522:GYN917522 HII917522:HIJ917522 HSE917522:HSF917522 ICA917522:ICB917522 ILW917522:ILX917522 IVS917522:IVT917522 JFO917522:JFP917522 JPK917522:JPL917522 JZG917522:JZH917522 KJC917522:KJD917522 KSY917522:KSZ917522 LCU917522:LCV917522 LMQ917522:LMR917522 LWM917522:LWN917522 MGI917522:MGJ917522 MQE917522:MQF917522 NAA917522:NAB917522 NJW917522:NJX917522 NTS917522:NTT917522 ODO917522:ODP917522 ONK917522:ONL917522 OXG917522:OXH917522 PHC917522:PHD917522 PQY917522:PQZ917522 QAU917522:QAV917522 QKQ917522:QKR917522 QUM917522:QUN917522 REI917522:REJ917522 ROE917522:ROF917522 RYA917522:RYB917522 SHW917522:SHX917522 SRS917522:SRT917522 TBO917522:TBP917522 TLK917522:TLL917522 TVG917522:TVH917522 UFC917522:UFD917522 UOY917522:UOZ917522 UYU917522:UYV917522 VIQ917522:VIR917522 VSM917522:VSN917522 WCI917522:WCJ917522 WME917522:WMF917522 WWA917522:WWB917522 S983058:T983058 JO983058:JP983058 TK983058:TL983058 ADG983058:ADH983058 ANC983058:AND983058 AWY983058:AWZ983058 BGU983058:BGV983058 BQQ983058:BQR983058 CAM983058:CAN983058 CKI983058:CKJ983058 CUE983058:CUF983058 DEA983058:DEB983058 DNW983058:DNX983058 DXS983058:DXT983058 EHO983058:EHP983058 ERK983058:ERL983058 FBG983058:FBH983058 FLC983058:FLD983058 FUY983058:FUZ983058 GEU983058:GEV983058 GOQ983058:GOR983058 GYM983058:GYN983058 HII983058:HIJ983058 HSE983058:HSF983058 ICA983058:ICB983058 ILW983058:ILX983058 IVS983058:IVT983058 JFO983058:JFP983058 JPK983058:JPL983058 JZG983058:JZH983058 KJC983058:KJD983058 KSY983058:KSZ983058 LCU983058:LCV983058 LMQ983058:LMR983058 LWM983058:LWN983058 MGI983058:MGJ983058 MQE983058:MQF983058 NAA983058:NAB983058 NJW983058:NJX983058 NTS983058:NTT983058 ODO983058:ODP983058 ONK983058:ONL983058 OXG983058:OXH983058 PHC983058:PHD983058 PQY983058:PQZ983058 QAU983058:QAV983058 QKQ983058:QKR983058 QUM983058:QUN983058 REI983058:REJ983058 ROE983058:ROF983058 RYA983058:RYB983058 SHW983058:SHX983058 SRS983058:SRT983058 TBO983058:TBP983058 TLK983058:TLL983058 TVG983058:TVH983058 UFC983058:UFD983058 UOY983058:UOZ983058 UYU983058:UYV983058 VIQ983058:VIR983058 VSM983058:VSN983058 WCI983058:WCJ983058 WME983058:WMF983058 WWA983058:WWB983058 S20:T20 JO20:JP20 TK20:TL20 ADG20:ADH20 ANC20:AND20 AWY20:AWZ20 BGU20:BGV20 BQQ20:BQR20 CAM20:CAN20 CKI20:CKJ20 CUE20:CUF20 DEA20:DEB20 DNW20:DNX20 DXS20:DXT20 EHO20:EHP20 ERK20:ERL20 FBG20:FBH20 FLC20:FLD20 FUY20:FUZ20 GEU20:GEV20 GOQ20:GOR20 GYM20:GYN20 HII20:HIJ20 HSE20:HSF20 ICA20:ICB20 ILW20:ILX20 IVS20:IVT20 JFO20:JFP20 JPK20:JPL20 JZG20:JZH20 KJC20:KJD20 KSY20:KSZ20 LCU20:LCV20 LMQ20:LMR20 LWM20:LWN20 MGI20:MGJ20 MQE20:MQF20 NAA20:NAB20 NJW20:NJX20 NTS20:NTT20 ODO20:ODP20 ONK20:ONL20 OXG20:OXH20 PHC20:PHD20 PQY20:PQZ20 QAU20:QAV20 QKQ20:QKR20 QUM20:QUN20 REI20:REJ20 ROE20:ROF20 RYA20:RYB20 SHW20:SHX20 SRS20:SRT20 TBO20:TBP20 TLK20:TLL20 TVG20:TVH20 UFC20:UFD20 UOY20:UOZ20 UYU20:UYV20 VIQ20:VIR20 VSM20:VSN20 WCI20:WCJ20 WME20:WMF20 WWA20:WWB20 S65556:T65556 JO65556:JP65556 TK65556:TL65556 ADG65556:ADH65556 ANC65556:AND65556 AWY65556:AWZ65556 BGU65556:BGV65556 BQQ65556:BQR65556 CAM65556:CAN65556 CKI65556:CKJ65556 CUE65556:CUF65556 DEA65556:DEB65556 DNW65556:DNX65556 DXS65556:DXT65556 EHO65556:EHP65556 ERK65556:ERL65556 FBG65556:FBH65556 FLC65556:FLD65556 FUY65556:FUZ65556 GEU65556:GEV65556 GOQ65556:GOR65556 GYM65556:GYN65556 HII65556:HIJ65556 HSE65556:HSF65556 ICA65556:ICB65556 ILW65556:ILX65556 IVS65556:IVT65556 JFO65556:JFP65556 JPK65556:JPL65556 JZG65556:JZH65556 KJC65556:KJD65556 KSY65556:KSZ65556 LCU65556:LCV65556 LMQ65556:LMR65556 LWM65556:LWN65556 MGI65556:MGJ65556 MQE65556:MQF65556 NAA65556:NAB65556 NJW65556:NJX65556 NTS65556:NTT65556 ODO65556:ODP65556 ONK65556:ONL65556 OXG65556:OXH65556 PHC65556:PHD65556 PQY65556:PQZ65556 QAU65556:QAV65556 QKQ65556:QKR65556 QUM65556:QUN65556 REI65556:REJ65556 ROE65556:ROF65556 RYA65556:RYB65556 SHW65556:SHX65556 SRS65556:SRT65556 TBO65556:TBP65556 TLK65556:TLL65556 TVG65556:TVH65556 UFC65556:UFD65556 UOY65556:UOZ65556 UYU65556:UYV65556 VIQ65556:VIR65556 VSM65556:VSN65556 WCI65556:WCJ65556 WME65556:WMF65556 WWA65556:WWB65556 S131092:T131092 JO131092:JP131092 TK131092:TL131092 ADG131092:ADH131092 ANC131092:AND131092 AWY131092:AWZ131092 BGU131092:BGV131092 BQQ131092:BQR131092 CAM131092:CAN131092 CKI131092:CKJ131092 CUE131092:CUF131092 DEA131092:DEB131092 DNW131092:DNX131092 DXS131092:DXT131092 EHO131092:EHP131092 ERK131092:ERL131092 FBG131092:FBH131092 FLC131092:FLD131092 FUY131092:FUZ131092 GEU131092:GEV131092 GOQ131092:GOR131092 GYM131092:GYN131092 HII131092:HIJ131092 HSE131092:HSF131092 ICA131092:ICB131092 ILW131092:ILX131092 IVS131092:IVT131092 JFO131092:JFP131092 JPK131092:JPL131092 JZG131092:JZH131092 KJC131092:KJD131092 KSY131092:KSZ131092 LCU131092:LCV131092 LMQ131092:LMR131092 LWM131092:LWN131092 MGI131092:MGJ131092 MQE131092:MQF131092 NAA131092:NAB131092 NJW131092:NJX131092 NTS131092:NTT131092 ODO131092:ODP131092 ONK131092:ONL131092 OXG131092:OXH131092 PHC131092:PHD131092 PQY131092:PQZ131092 QAU131092:QAV131092 QKQ131092:QKR131092 QUM131092:QUN131092 REI131092:REJ131092 ROE131092:ROF131092 RYA131092:RYB131092 SHW131092:SHX131092 SRS131092:SRT131092 TBO131092:TBP131092 TLK131092:TLL131092 TVG131092:TVH131092 UFC131092:UFD131092 UOY131092:UOZ131092 UYU131092:UYV131092 VIQ131092:VIR131092 VSM131092:VSN131092 WCI131092:WCJ131092 WME131092:WMF131092 WWA131092:WWB131092 S196628:T196628 JO196628:JP196628 TK196628:TL196628 ADG196628:ADH196628 ANC196628:AND196628 AWY196628:AWZ196628 BGU196628:BGV196628 BQQ196628:BQR196628 CAM196628:CAN196628 CKI196628:CKJ196628 CUE196628:CUF196628 DEA196628:DEB196628 DNW196628:DNX196628 DXS196628:DXT196628 EHO196628:EHP196628 ERK196628:ERL196628 FBG196628:FBH196628 FLC196628:FLD196628 FUY196628:FUZ196628 GEU196628:GEV196628 GOQ196628:GOR196628 GYM196628:GYN196628 HII196628:HIJ196628 HSE196628:HSF196628 ICA196628:ICB196628 ILW196628:ILX196628 IVS196628:IVT196628 JFO196628:JFP196628 JPK196628:JPL196628 JZG196628:JZH196628 KJC196628:KJD196628 KSY196628:KSZ196628 LCU196628:LCV196628 LMQ196628:LMR196628 LWM196628:LWN196628 MGI196628:MGJ196628 MQE196628:MQF196628 NAA196628:NAB196628 NJW196628:NJX196628 NTS196628:NTT196628 ODO196628:ODP196628 ONK196628:ONL196628 OXG196628:OXH196628 PHC196628:PHD196628 PQY196628:PQZ196628 QAU196628:QAV196628 QKQ196628:QKR196628 QUM196628:QUN196628 REI196628:REJ196628 ROE196628:ROF196628 RYA196628:RYB196628 SHW196628:SHX196628 SRS196628:SRT196628 TBO196628:TBP196628 TLK196628:TLL196628 TVG196628:TVH196628 UFC196628:UFD196628 UOY196628:UOZ196628 UYU196628:UYV196628 VIQ196628:VIR196628 VSM196628:VSN196628 WCI196628:WCJ196628 WME196628:WMF196628 WWA196628:WWB196628 S262164:T262164 JO262164:JP262164 TK262164:TL262164 ADG262164:ADH262164 ANC262164:AND262164 AWY262164:AWZ262164 BGU262164:BGV262164 BQQ262164:BQR262164 CAM262164:CAN262164 CKI262164:CKJ262164 CUE262164:CUF262164 DEA262164:DEB262164 DNW262164:DNX262164 DXS262164:DXT262164 EHO262164:EHP262164 ERK262164:ERL262164 FBG262164:FBH262164 FLC262164:FLD262164 FUY262164:FUZ262164 GEU262164:GEV262164 GOQ262164:GOR262164 GYM262164:GYN262164 HII262164:HIJ262164 HSE262164:HSF262164 ICA262164:ICB262164 ILW262164:ILX262164 IVS262164:IVT262164 JFO262164:JFP262164 JPK262164:JPL262164 JZG262164:JZH262164 KJC262164:KJD262164 KSY262164:KSZ262164 LCU262164:LCV262164 LMQ262164:LMR262164 LWM262164:LWN262164 MGI262164:MGJ262164 MQE262164:MQF262164 NAA262164:NAB262164 NJW262164:NJX262164 NTS262164:NTT262164 ODO262164:ODP262164 ONK262164:ONL262164 OXG262164:OXH262164 PHC262164:PHD262164 PQY262164:PQZ262164 QAU262164:QAV262164 QKQ262164:QKR262164 QUM262164:QUN262164 REI262164:REJ262164 ROE262164:ROF262164 RYA262164:RYB262164 SHW262164:SHX262164 SRS262164:SRT262164 TBO262164:TBP262164 TLK262164:TLL262164 TVG262164:TVH262164 UFC262164:UFD262164 UOY262164:UOZ262164 UYU262164:UYV262164 VIQ262164:VIR262164 VSM262164:VSN262164 WCI262164:WCJ262164 WME262164:WMF262164 WWA262164:WWB262164 S327700:T327700 JO327700:JP327700 TK327700:TL327700 ADG327700:ADH327700 ANC327700:AND327700 AWY327700:AWZ327700 BGU327700:BGV327700 BQQ327700:BQR327700 CAM327700:CAN327700 CKI327700:CKJ327700 CUE327700:CUF327700 DEA327700:DEB327700 DNW327700:DNX327700 DXS327700:DXT327700 EHO327700:EHP327700 ERK327700:ERL327700 FBG327700:FBH327700 FLC327700:FLD327700 FUY327700:FUZ327700 GEU327700:GEV327700 GOQ327700:GOR327700 GYM327700:GYN327700 HII327700:HIJ327700 HSE327700:HSF327700 ICA327700:ICB327700 ILW327700:ILX327700 IVS327700:IVT327700 JFO327700:JFP327700 JPK327700:JPL327700 JZG327700:JZH327700 KJC327700:KJD327700 KSY327700:KSZ327700 LCU327700:LCV327700 LMQ327700:LMR327700 LWM327700:LWN327700 MGI327700:MGJ327700 MQE327700:MQF327700 NAA327700:NAB327700 NJW327700:NJX327700 NTS327700:NTT327700 ODO327700:ODP327700 ONK327700:ONL327700 OXG327700:OXH327700 PHC327700:PHD327700 PQY327700:PQZ327700 QAU327700:QAV327700 QKQ327700:QKR327700 QUM327700:QUN327700 REI327700:REJ327700 ROE327700:ROF327700 RYA327700:RYB327700 SHW327700:SHX327700 SRS327700:SRT327700 TBO327700:TBP327700 TLK327700:TLL327700 TVG327700:TVH327700 UFC327700:UFD327700 UOY327700:UOZ327700 UYU327700:UYV327700 VIQ327700:VIR327700 VSM327700:VSN327700 WCI327700:WCJ327700 WME327700:WMF327700 WWA327700:WWB327700 S393236:T393236 JO393236:JP393236 TK393236:TL393236 ADG393236:ADH393236 ANC393236:AND393236 AWY393236:AWZ393236 BGU393236:BGV393236 BQQ393236:BQR393236 CAM393236:CAN393236 CKI393236:CKJ393236 CUE393236:CUF393236 DEA393236:DEB393236 DNW393236:DNX393236 DXS393236:DXT393236 EHO393236:EHP393236 ERK393236:ERL393236 FBG393236:FBH393236 FLC393236:FLD393236 FUY393236:FUZ393236 GEU393236:GEV393236 GOQ393236:GOR393236 GYM393236:GYN393236 HII393236:HIJ393236 HSE393236:HSF393236 ICA393236:ICB393236 ILW393236:ILX393236 IVS393236:IVT393236 JFO393236:JFP393236 JPK393236:JPL393236 JZG393236:JZH393236 KJC393236:KJD393236 KSY393236:KSZ393236 LCU393236:LCV393236 LMQ393236:LMR393236 LWM393236:LWN393236 MGI393236:MGJ393236 MQE393236:MQF393236 NAA393236:NAB393236 NJW393236:NJX393236 NTS393236:NTT393236 ODO393236:ODP393236 ONK393236:ONL393236 OXG393236:OXH393236 PHC393236:PHD393236 PQY393236:PQZ393236 QAU393236:QAV393236 QKQ393236:QKR393236 QUM393236:QUN393236 REI393236:REJ393236 ROE393236:ROF393236 RYA393236:RYB393236 SHW393236:SHX393236 SRS393236:SRT393236 TBO393236:TBP393236 TLK393236:TLL393236 TVG393236:TVH393236 UFC393236:UFD393236 UOY393236:UOZ393236 UYU393236:UYV393236 VIQ393236:VIR393236 VSM393236:VSN393236 WCI393236:WCJ393236 WME393236:WMF393236 WWA393236:WWB393236 S458772:T458772 JO458772:JP458772 TK458772:TL458772 ADG458772:ADH458772 ANC458772:AND458772 AWY458772:AWZ458772 BGU458772:BGV458772 BQQ458772:BQR458772 CAM458772:CAN458772 CKI458772:CKJ458772 CUE458772:CUF458772 DEA458772:DEB458772 DNW458772:DNX458772 DXS458772:DXT458772 EHO458772:EHP458772 ERK458772:ERL458772 FBG458772:FBH458772 FLC458772:FLD458772 FUY458772:FUZ458772 GEU458772:GEV458772 GOQ458772:GOR458772 GYM458772:GYN458772 HII458772:HIJ458772 HSE458772:HSF458772 ICA458772:ICB458772 ILW458772:ILX458772 IVS458772:IVT458772 JFO458772:JFP458772 JPK458772:JPL458772 JZG458772:JZH458772 KJC458772:KJD458772 KSY458772:KSZ458772 LCU458772:LCV458772 LMQ458772:LMR458772 LWM458772:LWN458772 MGI458772:MGJ458772 MQE458772:MQF458772 NAA458772:NAB458772 NJW458772:NJX458772 NTS458772:NTT458772 ODO458772:ODP458772 ONK458772:ONL458772 OXG458772:OXH458772 PHC458772:PHD458772 PQY458772:PQZ458772 QAU458772:QAV458772 QKQ458772:QKR458772 QUM458772:QUN458772 REI458772:REJ458772 ROE458772:ROF458772 RYA458772:RYB458772 SHW458772:SHX458772 SRS458772:SRT458772 TBO458772:TBP458772 TLK458772:TLL458772 TVG458772:TVH458772 UFC458772:UFD458772 UOY458772:UOZ458772 UYU458772:UYV458772 VIQ458772:VIR458772 VSM458772:VSN458772 WCI458772:WCJ458772 WME458772:WMF458772 WWA458772:WWB458772 S524308:T524308 JO524308:JP524308 TK524308:TL524308 ADG524308:ADH524308 ANC524308:AND524308 AWY524308:AWZ524308 BGU524308:BGV524308 BQQ524308:BQR524308 CAM524308:CAN524308 CKI524308:CKJ524308 CUE524308:CUF524308 DEA524308:DEB524308 DNW524308:DNX524308 DXS524308:DXT524308 EHO524308:EHP524308 ERK524308:ERL524308 FBG524308:FBH524308 FLC524308:FLD524308 FUY524308:FUZ524308 GEU524308:GEV524308 GOQ524308:GOR524308 GYM524308:GYN524308 HII524308:HIJ524308 HSE524308:HSF524308 ICA524308:ICB524308 ILW524308:ILX524308 IVS524308:IVT524308 JFO524308:JFP524308 JPK524308:JPL524308 JZG524308:JZH524308 KJC524308:KJD524308 KSY524308:KSZ524308 LCU524308:LCV524308 LMQ524308:LMR524308 LWM524308:LWN524308 MGI524308:MGJ524308 MQE524308:MQF524308 NAA524308:NAB524308 NJW524308:NJX524308 NTS524308:NTT524308 ODO524308:ODP524308 ONK524308:ONL524308 OXG524308:OXH524308 PHC524308:PHD524308 PQY524308:PQZ524308 QAU524308:QAV524308 QKQ524308:QKR524308 QUM524308:QUN524308 REI524308:REJ524308 ROE524308:ROF524308 RYA524308:RYB524308 SHW524308:SHX524308 SRS524308:SRT524308 TBO524308:TBP524308 TLK524308:TLL524308 TVG524308:TVH524308 UFC524308:UFD524308 UOY524308:UOZ524308 UYU524308:UYV524308 VIQ524308:VIR524308 VSM524308:VSN524308 WCI524308:WCJ524308 WME524308:WMF524308 WWA524308:WWB524308 S589844:T589844 JO589844:JP589844 TK589844:TL589844 ADG589844:ADH589844 ANC589844:AND589844 AWY589844:AWZ589844 BGU589844:BGV589844 BQQ589844:BQR589844 CAM589844:CAN589844 CKI589844:CKJ589844 CUE589844:CUF589844 DEA589844:DEB589844 DNW589844:DNX589844 DXS589844:DXT589844 EHO589844:EHP589844 ERK589844:ERL589844 FBG589844:FBH589844 FLC589844:FLD589844 FUY589844:FUZ589844 GEU589844:GEV589844 GOQ589844:GOR589844 GYM589844:GYN589844 HII589844:HIJ589844 HSE589844:HSF589844 ICA589844:ICB589844 ILW589844:ILX589844 IVS589844:IVT589844 JFO589844:JFP589844 JPK589844:JPL589844 JZG589844:JZH589844 KJC589844:KJD589844 KSY589844:KSZ589844 LCU589844:LCV589844 LMQ589844:LMR589844 LWM589844:LWN589844 MGI589844:MGJ589844 MQE589844:MQF589844 NAA589844:NAB589844 NJW589844:NJX589844 NTS589844:NTT589844 ODO589844:ODP589844 ONK589844:ONL589844 OXG589844:OXH589844 PHC589844:PHD589844 PQY589844:PQZ589844 QAU589844:QAV589844 QKQ589844:QKR589844 QUM589844:QUN589844 REI589844:REJ589844 ROE589844:ROF589844 RYA589844:RYB589844 SHW589844:SHX589844 SRS589844:SRT589844 TBO589844:TBP589844 TLK589844:TLL589844 TVG589844:TVH589844 UFC589844:UFD589844 UOY589844:UOZ589844 UYU589844:UYV589844 VIQ589844:VIR589844 VSM589844:VSN589844 WCI589844:WCJ589844 WME589844:WMF589844 WWA589844:WWB589844 S655380:T655380 JO655380:JP655380 TK655380:TL655380 ADG655380:ADH655380 ANC655380:AND655380 AWY655380:AWZ655380 BGU655380:BGV655380 BQQ655380:BQR655380 CAM655380:CAN655380 CKI655380:CKJ655380 CUE655380:CUF655380 DEA655380:DEB655380 DNW655380:DNX655380 DXS655380:DXT655380 EHO655380:EHP655380 ERK655380:ERL655380 FBG655380:FBH655380 FLC655380:FLD655380 FUY655380:FUZ655380 GEU655380:GEV655380 GOQ655380:GOR655380 GYM655380:GYN655380 HII655380:HIJ655380 HSE655380:HSF655380 ICA655380:ICB655380 ILW655380:ILX655380 IVS655380:IVT655380 JFO655380:JFP655380 JPK655380:JPL655380 JZG655380:JZH655380 KJC655380:KJD655380 KSY655380:KSZ655380 LCU655380:LCV655380 LMQ655380:LMR655380 LWM655380:LWN655380 MGI655380:MGJ655380 MQE655380:MQF655380 NAA655380:NAB655380 NJW655380:NJX655380 NTS655380:NTT655380 ODO655380:ODP655380 ONK655380:ONL655380 OXG655380:OXH655380 PHC655380:PHD655380 PQY655380:PQZ655380 QAU655380:QAV655380 QKQ655380:QKR655380 QUM655380:QUN655380 REI655380:REJ655380 ROE655380:ROF655380 RYA655380:RYB655380 SHW655380:SHX655380 SRS655380:SRT655380 TBO655380:TBP655380 TLK655380:TLL655380 TVG655380:TVH655380 UFC655380:UFD655380 UOY655380:UOZ655380 UYU655380:UYV655380 VIQ655380:VIR655380 VSM655380:VSN655380 WCI655380:WCJ655380 WME655380:WMF655380 WWA655380:WWB655380 S720916:T720916 JO720916:JP720916 TK720916:TL720916 ADG720916:ADH720916 ANC720916:AND720916 AWY720916:AWZ720916 BGU720916:BGV720916 BQQ720916:BQR720916 CAM720916:CAN720916 CKI720916:CKJ720916 CUE720916:CUF720916 DEA720916:DEB720916 DNW720916:DNX720916 DXS720916:DXT720916 EHO720916:EHP720916 ERK720916:ERL720916 FBG720916:FBH720916 FLC720916:FLD720916 FUY720916:FUZ720916 GEU720916:GEV720916 GOQ720916:GOR720916 GYM720916:GYN720916 HII720916:HIJ720916 HSE720916:HSF720916 ICA720916:ICB720916 ILW720916:ILX720916 IVS720916:IVT720916 JFO720916:JFP720916 JPK720916:JPL720916 JZG720916:JZH720916 KJC720916:KJD720916 KSY720916:KSZ720916 LCU720916:LCV720916 LMQ720916:LMR720916 LWM720916:LWN720916 MGI720916:MGJ720916 MQE720916:MQF720916 NAA720916:NAB720916 NJW720916:NJX720916 NTS720916:NTT720916 ODO720916:ODP720916 ONK720916:ONL720916 OXG720916:OXH720916 PHC720916:PHD720916 PQY720916:PQZ720916 QAU720916:QAV720916 QKQ720916:QKR720916 QUM720916:QUN720916 REI720916:REJ720916 ROE720916:ROF720916 RYA720916:RYB720916 SHW720916:SHX720916 SRS720916:SRT720916 TBO720916:TBP720916 TLK720916:TLL720916 TVG720916:TVH720916 UFC720916:UFD720916 UOY720916:UOZ720916 UYU720916:UYV720916 VIQ720916:VIR720916 VSM720916:VSN720916 WCI720916:WCJ720916 WME720916:WMF720916 WWA720916:WWB720916 S786452:T786452 JO786452:JP786452 TK786452:TL786452 ADG786452:ADH786452 ANC786452:AND786452 AWY786452:AWZ786452 BGU786452:BGV786452 BQQ786452:BQR786452 CAM786452:CAN786452 CKI786452:CKJ786452 CUE786452:CUF786452 DEA786452:DEB786452 DNW786452:DNX786452 DXS786452:DXT786452 EHO786452:EHP786452 ERK786452:ERL786452 FBG786452:FBH786452 FLC786452:FLD786452 FUY786452:FUZ786452 GEU786452:GEV786452 GOQ786452:GOR786452 GYM786452:GYN786452 HII786452:HIJ786452 HSE786452:HSF786452 ICA786452:ICB786452 ILW786452:ILX786452 IVS786452:IVT786452 JFO786452:JFP786452 JPK786452:JPL786452 JZG786452:JZH786452 KJC786452:KJD786452 KSY786452:KSZ786452 LCU786452:LCV786452 LMQ786452:LMR786452 LWM786452:LWN786452 MGI786452:MGJ786452 MQE786452:MQF786452 NAA786452:NAB786452 NJW786452:NJX786452 NTS786452:NTT786452 ODO786452:ODP786452 ONK786452:ONL786452 OXG786452:OXH786452 PHC786452:PHD786452 PQY786452:PQZ786452 QAU786452:QAV786452 QKQ786452:QKR786452 QUM786452:QUN786452 REI786452:REJ786452 ROE786452:ROF786452 RYA786452:RYB786452 SHW786452:SHX786452 SRS786452:SRT786452 TBO786452:TBP786452 TLK786452:TLL786452 TVG786452:TVH786452 UFC786452:UFD786452 UOY786452:UOZ786452 UYU786452:UYV786452 VIQ786452:VIR786452 VSM786452:VSN786452 WCI786452:WCJ786452 WME786452:WMF786452 WWA786452:WWB786452 S851988:T851988 JO851988:JP851988 TK851988:TL851988 ADG851988:ADH851988 ANC851988:AND851988 AWY851988:AWZ851988 BGU851988:BGV851988 BQQ851988:BQR851988 CAM851988:CAN851988 CKI851988:CKJ851988 CUE851988:CUF851988 DEA851988:DEB851988 DNW851988:DNX851988 DXS851988:DXT851988 EHO851988:EHP851988 ERK851988:ERL851988 FBG851988:FBH851988 FLC851988:FLD851988 FUY851988:FUZ851988 GEU851988:GEV851988 GOQ851988:GOR851988 GYM851988:GYN851988 HII851988:HIJ851988 HSE851988:HSF851988 ICA851988:ICB851988 ILW851988:ILX851988 IVS851988:IVT851988 JFO851988:JFP851988 JPK851988:JPL851988 JZG851988:JZH851988 KJC851988:KJD851988 KSY851988:KSZ851988 LCU851988:LCV851988 LMQ851988:LMR851988 LWM851988:LWN851988 MGI851988:MGJ851988 MQE851988:MQF851988 NAA851988:NAB851988 NJW851988:NJX851988 NTS851988:NTT851988 ODO851988:ODP851988 ONK851988:ONL851988 OXG851988:OXH851988 PHC851988:PHD851988 PQY851988:PQZ851988 QAU851988:QAV851988 QKQ851988:QKR851988 QUM851988:QUN851988 REI851988:REJ851988 ROE851988:ROF851988 RYA851988:RYB851988 SHW851988:SHX851988 SRS851988:SRT851988 TBO851988:TBP851988 TLK851988:TLL851988 TVG851988:TVH851988 UFC851988:UFD851988 UOY851988:UOZ851988 UYU851988:UYV851988 VIQ851988:VIR851988 VSM851988:VSN851988 WCI851988:WCJ851988 WME851988:WMF851988 WWA851988:WWB851988 S917524:T917524 JO917524:JP917524 TK917524:TL917524 ADG917524:ADH917524 ANC917524:AND917524 AWY917524:AWZ917524 BGU917524:BGV917524 BQQ917524:BQR917524 CAM917524:CAN917524 CKI917524:CKJ917524 CUE917524:CUF917524 DEA917524:DEB917524 DNW917524:DNX917524 DXS917524:DXT917524 EHO917524:EHP917524 ERK917524:ERL917524 FBG917524:FBH917524 FLC917524:FLD917524 FUY917524:FUZ917524 GEU917524:GEV917524 GOQ917524:GOR917524 GYM917524:GYN917524 HII917524:HIJ917524 HSE917524:HSF917524 ICA917524:ICB917524 ILW917524:ILX917524 IVS917524:IVT917524 JFO917524:JFP917524 JPK917524:JPL917524 JZG917524:JZH917524 KJC917524:KJD917524 KSY917524:KSZ917524 LCU917524:LCV917524 LMQ917524:LMR917524 LWM917524:LWN917524 MGI917524:MGJ917524 MQE917524:MQF917524 NAA917524:NAB917524 NJW917524:NJX917524 NTS917524:NTT917524 ODO917524:ODP917524 ONK917524:ONL917524 OXG917524:OXH917524 PHC917524:PHD917524 PQY917524:PQZ917524 QAU917524:QAV917524 QKQ917524:QKR917524 QUM917524:QUN917524 REI917524:REJ917524 ROE917524:ROF917524 RYA917524:RYB917524 SHW917524:SHX917524 SRS917524:SRT917524 TBO917524:TBP917524 TLK917524:TLL917524 TVG917524:TVH917524 UFC917524:UFD917524 UOY917524:UOZ917524 UYU917524:UYV917524 VIQ917524:VIR917524 VSM917524:VSN917524 WCI917524:WCJ917524 WME917524:WMF917524 WWA917524:WWB917524 S983060:T983060 JO983060:JP983060 TK983060:TL983060 ADG983060:ADH983060 ANC983060:AND983060 AWY983060:AWZ983060 BGU983060:BGV983060 BQQ983060:BQR983060 CAM983060:CAN983060 CKI983060:CKJ983060 CUE983060:CUF983060 DEA983060:DEB983060 DNW983060:DNX983060 DXS983060:DXT983060 EHO983060:EHP983060 ERK983060:ERL983060 FBG983060:FBH983060 FLC983060:FLD983060 FUY983060:FUZ983060 GEU983060:GEV983060 GOQ983060:GOR983060 GYM983060:GYN983060 HII983060:HIJ983060 HSE983060:HSF983060 ICA983060:ICB983060 ILW983060:ILX983060 IVS983060:IVT983060 JFO983060:JFP983060 JPK983060:JPL983060 JZG983060:JZH983060 KJC983060:KJD983060 KSY983060:KSZ983060 LCU983060:LCV983060 LMQ983060:LMR983060 LWM983060:LWN983060 MGI983060:MGJ983060 MQE983060:MQF983060 NAA983060:NAB983060 NJW983060:NJX983060 NTS983060:NTT983060 ODO983060:ODP983060 ONK983060:ONL983060 OXG983060:OXH983060 PHC983060:PHD983060 PQY983060:PQZ983060 QAU983060:QAV983060 QKQ983060:QKR983060 QUM983060:QUN983060 REI983060:REJ983060 ROE983060:ROF983060 RYA983060:RYB983060 SHW983060:SHX983060 SRS983060:SRT983060 TBO983060:TBP983060 TLK983060:TLL983060 TVG983060:TVH983060 UFC983060:UFD983060 UOY983060:UOZ983060 UYU983060:UYV983060 VIQ983060:VIR983060 VSM983060:VSN983060 WCI983060:WCJ983060 WME983060:WMF983060 WWA983060:WWB983060 S22:T22 JO22:JP22 TK22:TL22 ADG22:ADH22 ANC22:AND22 AWY22:AWZ22 BGU22:BGV22 BQQ22:BQR22 CAM22:CAN22 CKI22:CKJ22 CUE22:CUF22 DEA22:DEB22 DNW22:DNX22 DXS22:DXT22 EHO22:EHP22 ERK22:ERL22 FBG22:FBH22 FLC22:FLD22 FUY22:FUZ22 GEU22:GEV22 GOQ22:GOR22 GYM22:GYN22 HII22:HIJ22 HSE22:HSF22 ICA22:ICB22 ILW22:ILX22 IVS22:IVT22 JFO22:JFP22 JPK22:JPL22 JZG22:JZH22 KJC22:KJD22 KSY22:KSZ22 LCU22:LCV22 LMQ22:LMR22 LWM22:LWN22 MGI22:MGJ22 MQE22:MQF22 NAA22:NAB22 NJW22:NJX22 NTS22:NTT22 ODO22:ODP22 ONK22:ONL22 OXG22:OXH22 PHC22:PHD22 PQY22:PQZ22 QAU22:QAV22 QKQ22:QKR22 QUM22:QUN22 REI22:REJ22 ROE22:ROF22 RYA22:RYB22 SHW22:SHX22 SRS22:SRT22 TBO22:TBP22 TLK22:TLL22 TVG22:TVH22 UFC22:UFD22 UOY22:UOZ22 UYU22:UYV22 VIQ22:VIR22 VSM22:VSN22 WCI22:WCJ22 WME22:WMF22 WWA22:WWB22 S65558:T65558 JO65558:JP65558 TK65558:TL65558 ADG65558:ADH65558 ANC65558:AND65558 AWY65558:AWZ65558 BGU65558:BGV65558 BQQ65558:BQR65558 CAM65558:CAN65558 CKI65558:CKJ65558 CUE65558:CUF65558 DEA65558:DEB65558 DNW65558:DNX65558 DXS65558:DXT65558 EHO65558:EHP65558 ERK65558:ERL65558 FBG65558:FBH65558 FLC65558:FLD65558 FUY65558:FUZ65558 GEU65558:GEV65558 GOQ65558:GOR65558 GYM65558:GYN65558 HII65558:HIJ65558 HSE65558:HSF65558 ICA65558:ICB65558 ILW65558:ILX65558 IVS65558:IVT65558 JFO65558:JFP65558 JPK65558:JPL65558 JZG65558:JZH65558 KJC65558:KJD65558 KSY65558:KSZ65558 LCU65558:LCV65558 LMQ65558:LMR65558 LWM65558:LWN65558 MGI65558:MGJ65558 MQE65558:MQF65558 NAA65558:NAB65558 NJW65558:NJX65558 NTS65558:NTT65558 ODO65558:ODP65558 ONK65558:ONL65558 OXG65558:OXH65558 PHC65558:PHD65558 PQY65558:PQZ65558 QAU65558:QAV65558 QKQ65558:QKR65558 QUM65558:QUN65558 REI65558:REJ65558 ROE65558:ROF65558 RYA65558:RYB65558 SHW65558:SHX65558 SRS65558:SRT65558 TBO65558:TBP65558 TLK65558:TLL65558 TVG65558:TVH65558 UFC65558:UFD65558 UOY65558:UOZ65558 UYU65558:UYV65558 VIQ65558:VIR65558 VSM65558:VSN65558 WCI65558:WCJ65558 WME65558:WMF65558 WWA65558:WWB65558 S131094:T131094 JO131094:JP131094 TK131094:TL131094 ADG131094:ADH131094 ANC131094:AND131094 AWY131094:AWZ131094 BGU131094:BGV131094 BQQ131094:BQR131094 CAM131094:CAN131094 CKI131094:CKJ131094 CUE131094:CUF131094 DEA131094:DEB131094 DNW131094:DNX131094 DXS131094:DXT131094 EHO131094:EHP131094 ERK131094:ERL131094 FBG131094:FBH131094 FLC131094:FLD131094 FUY131094:FUZ131094 GEU131094:GEV131094 GOQ131094:GOR131094 GYM131094:GYN131094 HII131094:HIJ131094 HSE131094:HSF131094 ICA131094:ICB131094 ILW131094:ILX131094 IVS131094:IVT131094 JFO131094:JFP131094 JPK131094:JPL131094 JZG131094:JZH131094 KJC131094:KJD131094 KSY131094:KSZ131094 LCU131094:LCV131094 LMQ131094:LMR131094 LWM131094:LWN131094 MGI131094:MGJ131094 MQE131094:MQF131094 NAA131094:NAB131094 NJW131094:NJX131094 NTS131094:NTT131094 ODO131094:ODP131094 ONK131094:ONL131094 OXG131094:OXH131094 PHC131094:PHD131094 PQY131094:PQZ131094 QAU131094:QAV131094 QKQ131094:QKR131094 QUM131094:QUN131094 REI131094:REJ131094 ROE131094:ROF131094 RYA131094:RYB131094 SHW131094:SHX131094 SRS131094:SRT131094 TBO131094:TBP131094 TLK131094:TLL131094 TVG131094:TVH131094 UFC131094:UFD131094 UOY131094:UOZ131094 UYU131094:UYV131094 VIQ131094:VIR131094 VSM131094:VSN131094 WCI131094:WCJ131094 WME131094:WMF131094 WWA131094:WWB131094 S196630:T196630 JO196630:JP196630 TK196630:TL196630 ADG196630:ADH196630 ANC196630:AND196630 AWY196630:AWZ196630 BGU196630:BGV196630 BQQ196630:BQR196630 CAM196630:CAN196630 CKI196630:CKJ196630 CUE196630:CUF196630 DEA196630:DEB196630 DNW196630:DNX196630 DXS196630:DXT196630 EHO196630:EHP196630 ERK196630:ERL196630 FBG196630:FBH196630 FLC196630:FLD196630 FUY196630:FUZ196630 GEU196630:GEV196630 GOQ196630:GOR196630 GYM196630:GYN196630 HII196630:HIJ196630 HSE196630:HSF196630 ICA196630:ICB196630 ILW196630:ILX196630 IVS196630:IVT196630 JFO196630:JFP196630 JPK196630:JPL196630 JZG196630:JZH196630 KJC196630:KJD196630 KSY196630:KSZ196630 LCU196630:LCV196630 LMQ196630:LMR196630 LWM196630:LWN196630 MGI196630:MGJ196630 MQE196630:MQF196630 NAA196630:NAB196630 NJW196630:NJX196630 NTS196630:NTT196630 ODO196630:ODP196630 ONK196630:ONL196630 OXG196630:OXH196630 PHC196630:PHD196630 PQY196630:PQZ196630 QAU196630:QAV196630 QKQ196630:QKR196630 QUM196630:QUN196630 REI196630:REJ196630 ROE196630:ROF196630 RYA196630:RYB196630 SHW196630:SHX196630 SRS196630:SRT196630 TBO196630:TBP196630 TLK196630:TLL196630 TVG196630:TVH196630 UFC196630:UFD196630 UOY196630:UOZ196630 UYU196630:UYV196630 VIQ196630:VIR196630 VSM196630:VSN196630 WCI196630:WCJ196630 WME196630:WMF196630 WWA196630:WWB196630 S262166:T262166 JO262166:JP262166 TK262166:TL262166 ADG262166:ADH262166 ANC262166:AND262166 AWY262166:AWZ262166 BGU262166:BGV262166 BQQ262166:BQR262166 CAM262166:CAN262166 CKI262166:CKJ262166 CUE262166:CUF262166 DEA262166:DEB262166 DNW262166:DNX262166 DXS262166:DXT262166 EHO262166:EHP262166 ERK262166:ERL262166 FBG262166:FBH262166 FLC262166:FLD262166 FUY262166:FUZ262166 GEU262166:GEV262166 GOQ262166:GOR262166 GYM262166:GYN262166 HII262166:HIJ262166 HSE262166:HSF262166 ICA262166:ICB262166 ILW262166:ILX262166 IVS262166:IVT262166 JFO262166:JFP262166 JPK262166:JPL262166 JZG262166:JZH262166 KJC262166:KJD262166 KSY262166:KSZ262166 LCU262166:LCV262166 LMQ262166:LMR262166 LWM262166:LWN262166 MGI262166:MGJ262166 MQE262166:MQF262166 NAA262166:NAB262166 NJW262166:NJX262166 NTS262166:NTT262166 ODO262166:ODP262166 ONK262166:ONL262166 OXG262166:OXH262166 PHC262166:PHD262166 PQY262166:PQZ262166 QAU262166:QAV262166 QKQ262166:QKR262166 QUM262166:QUN262166 REI262166:REJ262166 ROE262166:ROF262166 RYA262166:RYB262166 SHW262166:SHX262166 SRS262166:SRT262166 TBO262166:TBP262166 TLK262166:TLL262166 TVG262166:TVH262166 UFC262166:UFD262166 UOY262166:UOZ262166 UYU262166:UYV262166 VIQ262166:VIR262166 VSM262166:VSN262166 WCI262166:WCJ262166 WME262166:WMF262166 WWA262166:WWB262166 S327702:T327702 JO327702:JP327702 TK327702:TL327702 ADG327702:ADH327702 ANC327702:AND327702 AWY327702:AWZ327702 BGU327702:BGV327702 BQQ327702:BQR327702 CAM327702:CAN327702 CKI327702:CKJ327702 CUE327702:CUF327702 DEA327702:DEB327702 DNW327702:DNX327702 DXS327702:DXT327702 EHO327702:EHP327702 ERK327702:ERL327702 FBG327702:FBH327702 FLC327702:FLD327702 FUY327702:FUZ327702 GEU327702:GEV327702 GOQ327702:GOR327702 GYM327702:GYN327702 HII327702:HIJ327702 HSE327702:HSF327702 ICA327702:ICB327702 ILW327702:ILX327702 IVS327702:IVT327702 JFO327702:JFP327702 JPK327702:JPL327702 JZG327702:JZH327702 KJC327702:KJD327702 KSY327702:KSZ327702 LCU327702:LCV327702 LMQ327702:LMR327702 LWM327702:LWN327702 MGI327702:MGJ327702 MQE327702:MQF327702 NAA327702:NAB327702 NJW327702:NJX327702 NTS327702:NTT327702 ODO327702:ODP327702 ONK327702:ONL327702 OXG327702:OXH327702 PHC327702:PHD327702 PQY327702:PQZ327702 QAU327702:QAV327702 QKQ327702:QKR327702 QUM327702:QUN327702 REI327702:REJ327702 ROE327702:ROF327702 RYA327702:RYB327702 SHW327702:SHX327702 SRS327702:SRT327702 TBO327702:TBP327702 TLK327702:TLL327702 TVG327702:TVH327702 UFC327702:UFD327702 UOY327702:UOZ327702 UYU327702:UYV327702 VIQ327702:VIR327702 VSM327702:VSN327702 WCI327702:WCJ327702 WME327702:WMF327702 WWA327702:WWB327702 S393238:T393238 JO393238:JP393238 TK393238:TL393238 ADG393238:ADH393238 ANC393238:AND393238 AWY393238:AWZ393238 BGU393238:BGV393238 BQQ393238:BQR393238 CAM393238:CAN393238 CKI393238:CKJ393238 CUE393238:CUF393238 DEA393238:DEB393238 DNW393238:DNX393238 DXS393238:DXT393238 EHO393238:EHP393238 ERK393238:ERL393238 FBG393238:FBH393238 FLC393238:FLD393238 FUY393238:FUZ393238 GEU393238:GEV393238 GOQ393238:GOR393238 GYM393238:GYN393238 HII393238:HIJ393238 HSE393238:HSF393238 ICA393238:ICB393238 ILW393238:ILX393238 IVS393238:IVT393238 JFO393238:JFP393238 JPK393238:JPL393238 JZG393238:JZH393238 KJC393238:KJD393238 KSY393238:KSZ393238 LCU393238:LCV393238 LMQ393238:LMR393238 LWM393238:LWN393238 MGI393238:MGJ393238 MQE393238:MQF393238 NAA393238:NAB393238 NJW393238:NJX393238 NTS393238:NTT393238 ODO393238:ODP393238 ONK393238:ONL393238 OXG393238:OXH393238 PHC393238:PHD393238 PQY393238:PQZ393238 QAU393238:QAV393238 QKQ393238:QKR393238 QUM393238:QUN393238 REI393238:REJ393238 ROE393238:ROF393238 RYA393238:RYB393238 SHW393238:SHX393238 SRS393238:SRT393238 TBO393238:TBP393238 TLK393238:TLL393238 TVG393238:TVH393238 UFC393238:UFD393238 UOY393238:UOZ393238 UYU393238:UYV393238 VIQ393238:VIR393238 VSM393238:VSN393238 WCI393238:WCJ393238 WME393238:WMF393238 WWA393238:WWB393238 S458774:T458774 JO458774:JP458774 TK458774:TL458774 ADG458774:ADH458774 ANC458774:AND458774 AWY458774:AWZ458774 BGU458774:BGV458774 BQQ458774:BQR458774 CAM458774:CAN458774 CKI458774:CKJ458774 CUE458774:CUF458774 DEA458774:DEB458774 DNW458774:DNX458774 DXS458774:DXT458774 EHO458774:EHP458774 ERK458774:ERL458774 FBG458774:FBH458774 FLC458774:FLD458774 FUY458774:FUZ458774 GEU458774:GEV458774 GOQ458774:GOR458774 GYM458774:GYN458774 HII458774:HIJ458774 HSE458774:HSF458774 ICA458774:ICB458774 ILW458774:ILX458774 IVS458774:IVT458774 JFO458774:JFP458774 JPK458774:JPL458774 JZG458774:JZH458774 KJC458774:KJD458774 KSY458774:KSZ458774 LCU458774:LCV458774 LMQ458774:LMR458774 LWM458774:LWN458774 MGI458774:MGJ458774 MQE458774:MQF458774 NAA458774:NAB458774 NJW458774:NJX458774 NTS458774:NTT458774 ODO458774:ODP458774 ONK458774:ONL458774 OXG458774:OXH458774 PHC458774:PHD458774 PQY458774:PQZ458774 QAU458774:QAV458774 QKQ458774:QKR458774 QUM458774:QUN458774 REI458774:REJ458774 ROE458774:ROF458774 RYA458774:RYB458774 SHW458774:SHX458774 SRS458774:SRT458774 TBO458774:TBP458774 TLK458774:TLL458774 TVG458774:TVH458774 UFC458774:UFD458774 UOY458774:UOZ458774 UYU458774:UYV458774 VIQ458774:VIR458774 VSM458774:VSN458774 WCI458774:WCJ458774 WME458774:WMF458774 WWA458774:WWB458774 S524310:T524310 JO524310:JP524310 TK524310:TL524310 ADG524310:ADH524310 ANC524310:AND524310 AWY524310:AWZ524310 BGU524310:BGV524310 BQQ524310:BQR524310 CAM524310:CAN524310 CKI524310:CKJ524310 CUE524310:CUF524310 DEA524310:DEB524310 DNW524310:DNX524310 DXS524310:DXT524310 EHO524310:EHP524310 ERK524310:ERL524310 FBG524310:FBH524310 FLC524310:FLD524310 FUY524310:FUZ524310 GEU524310:GEV524310 GOQ524310:GOR524310 GYM524310:GYN524310 HII524310:HIJ524310 HSE524310:HSF524310 ICA524310:ICB524310 ILW524310:ILX524310 IVS524310:IVT524310 JFO524310:JFP524310 JPK524310:JPL524310 JZG524310:JZH524310 KJC524310:KJD524310 KSY524310:KSZ524310 LCU524310:LCV524310 LMQ524310:LMR524310 LWM524310:LWN524310 MGI524310:MGJ524310 MQE524310:MQF524310 NAA524310:NAB524310 NJW524310:NJX524310 NTS524310:NTT524310 ODO524310:ODP524310 ONK524310:ONL524310 OXG524310:OXH524310 PHC524310:PHD524310 PQY524310:PQZ524310 QAU524310:QAV524310 QKQ524310:QKR524310 QUM524310:QUN524310 REI524310:REJ524310 ROE524310:ROF524310 RYA524310:RYB524310 SHW524310:SHX524310 SRS524310:SRT524310 TBO524310:TBP524310 TLK524310:TLL524310 TVG524310:TVH524310 UFC524310:UFD524310 UOY524310:UOZ524310 UYU524310:UYV524310 VIQ524310:VIR524310 VSM524310:VSN524310 WCI524310:WCJ524310 WME524310:WMF524310 WWA524310:WWB524310 S589846:T589846 JO589846:JP589846 TK589846:TL589846 ADG589846:ADH589846 ANC589846:AND589846 AWY589846:AWZ589846 BGU589846:BGV589846 BQQ589846:BQR589846 CAM589846:CAN589846 CKI589846:CKJ589846 CUE589846:CUF589846 DEA589846:DEB589846 DNW589846:DNX589846 DXS589846:DXT589846 EHO589846:EHP589846 ERK589846:ERL589846 FBG589846:FBH589846 FLC589846:FLD589846 FUY589846:FUZ589846 GEU589846:GEV589846 GOQ589846:GOR589846 GYM589846:GYN589846 HII589846:HIJ589846 HSE589846:HSF589846 ICA589846:ICB589846 ILW589846:ILX589846 IVS589846:IVT589846 JFO589846:JFP589846 JPK589846:JPL589846 JZG589846:JZH589846 KJC589846:KJD589846 KSY589846:KSZ589846 LCU589846:LCV589846 LMQ589846:LMR589846 LWM589846:LWN589846 MGI589846:MGJ589846 MQE589846:MQF589846 NAA589846:NAB589846 NJW589846:NJX589846 NTS589846:NTT589846 ODO589846:ODP589846 ONK589846:ONL589846 OXG589846:OXH589846 PHC589846:PHD589846 PQY589846:PQZ589846 QAU589846:QAV589846 QKQ589846:QKR589846 QUM589846:QUN589846 REI589846:REJ589846 ROE589846:ROF589846 RYA589846:RYB589846 SHW589846:SHX589846 SRS589846:SRT589846 TBO589846:TBP589846 TLK589846:TLL589846 TVG589846:TVH589846 UFC589846:UFD589846 UOY589846:UOZ589846 UYU589846:UYV589846 VIQ589846:VIR589846 VSM589846:VSN589846 WCI589846:WCJ589846 WME589846:WMF589846 WWA589846:WWB589846 S655382:T655382 JO655382:JP655382 TK655382:TL655382 ADG655382:ADH655382 ANC655382:AND655382 AWY655382:AWZ655382 BGU655382:BGV655382 BQQ655382:BQR655382 CAM655382:CAN655382 CKI655382:CKJ655382 CUE655382:CUF655382 DEA655382:DEB655382 DNW655382:DNX655382 DXS655382:DXT655382 EHO655382:EHP655382 ERK655382:ERL655382 FBG655382:FBH655382 FLC655382:FLD655382 FUY655382:FUZ655382 GEU655382:GEV655382 GOQ655382:GOR655382 GYM655382:GYN655382 HII655382:HIJ655382 HSE655382:HSF655382 ICA655382:ICB655382 ILW655382:ILX655382 IVS655382:IVT655382 JFO655382:JFP655382 JPK655382:JPL655382 JZG655382:JZH655382 KJC655382:KJD655382 KSY655382:KSZ655382 LCU655382:LCV655382 LMQ655382:LMR655382 LWM655382:LWN655382 MGI655382:MGJ655382 MQE655382:MQF655382 NAA655382:NAB655382 NJW655382:NJX655382 NTS655382:NTT655382 ODO655382:ODP655382 ONK655382:ONL655382 OXG655382:OXH655382 PHC655382:PHD655382 PQY655382:PQZ655382 QAU655382:QAV655382 QKQ655382:QKR655382 QUM655382:QUN655382 REI655382:REJ655382 ROE655382:ROF655382 RYA655382:RYB655382 SHW655382:SHX655382 SRS655382:SRT655382 TBO655382:TBP655382 TLK655382:TLL655382 TVG655382:TVH655382 UFC655382:UFD655382 UOY655382:UOZ655382 UYU655382:UYV655382 VIQ655382:VIR655382 VSM655382:VSN655382 WCI655382:WCJ655382 WME655382:WMF655382 WWA655382:WWB655382 S720918:T720918 JO720918:JP720918 TK720918:TL720918 ADG720918:ADH720918 ANC720918:AND720918 AWY720918:AWZ720918 BGU720918:BGV720918 BQQ720918:BQR720918 CAM720918:CAN720918 CKI720918:CKJ720918 CUE720918:CUF720918 DEA720918:DEB720918 DNW720918:DNX720918 DXS720918:DXT720918 EHO720918:EHP720918 ERK720918:ERL720918 FBG720918:FBH720918 FLC720918:FLD720918 FUY720918:FUZ720918 GEU720918:GEV720918 GOQ720918:GOR720918 GYM720918:GYN720918 HII720918:HIJ720918 HSE720918:HSF720918 ICA720918:ICB720918 ILW720918:ILX720918 IVS720918:IVT720918 JFO720918:JFP720918 JPK720918:JPL720918 JZG720918:JZH720918 KJC720918:KJD720918 KSY720918:KSZ720918 LCU720918:LCV720918 LMQ720918:LMR720918 LWM720918:LWN720918 MGI720918:MGJ720918 MQE720918:MQF720918 NAA720918:NAB720918 NJW720918:NJX720918 NTS720918:NTT720918 ODO720918:ODP720918 ONK720918:ONL720918 OXG720918:OXH720918 PHC720918:PHD720918 PQY720918:PQZ720918 QAU720918:QAV720918 QKQ720918:QKR720918 QUM720918:QUN720918 REI720918:REJ720918 ROE720918:ROF720918 RYA720918:RYB720918 SHW720918:SHX720918 SRS720918:SRT720918 TBO720918:TBP720918 TLK720918:TLL720918 TVG720918:TVH720918 UFC720918:UFD720918 UOY720918:UOZ720918 UYU720918:UYV720918 VIQ720918:VIR720918 VSM720918:VSN720918 WCI720918:WCJ720918 WME720918:WMF720918 WWA720918:WWB720918 S786454:T786454 JO786454:JP786454 TK786454:TL786454 ADG786454:ADH786454 ANC786454:AND786454 AWY786454:AWZ786454 BGU786454:BGV786454 BQQ786454:BQR786454 CAM786454:CAN786454 CKI786454:CKJ786454 CUE786454:CUF786454 DEA786454:DEB786454 DNW786454:DNX786454 DXS786454:DXT786454 EHO786454:EHP786454 ERK786454:ERL786454 FBG786454:FBH786454 FLC786454:FLD786454 FUY786454:FUZ786454 GEU786454:GEV786454 GOQ786454:GOR786454 GYM786454:GYN786454 HII786454:HIJ786454 HSE786454:HSF786454 ICA786454:ICB786454 ILW786454:ILX786454 IVS786454:IVT786454 JFO786454:JFP786454 JPK786454:JPL786454 JZG786454:JZH786454 KJC786454:KJD786454 KSY786454:KSZ786454 LCU786454:LCV786454 LMQ786454:LMR786454 LWM786454:LWN786454 MGI786454:MGJ786454 MQE786454:MQF786454 NAA786454:NAB786454 NJW786454:NJX786454 NTS786454:NTT786454 ODO786454:ODP786454 ONK786454:ONL786454 OXG786454:OXH786454 PHC786454:PHD786454 PQY786454:PQZ786454 QAU786454:QAV786454 QKQ786454:QKR786454 QUM786454:QUN786454 REI786454:REJ786454 ROE786454:ROF786454 RYA786454:RYB786454 SHW786454:SHX786454 SRS786454:SRT786454 TBO786454:TBP786454 TLK786454:TLL786454 TVG786454:TVH786454 UFC786454:UFD786454 UOY786454:UOZ786454 UYU786454:UYV786454 VIQ786454:VIR786454 VSM786454:VSN786454 WCI786454:WCJ786454 WME786454:WMF786454 WWA786454:WWB786454 S851990:T851990 JO851990:JP851990 TK851990:TL851990 ADG851990:ADH851990 ANC851990:AND851990 AWY851990:AWZ851990 BGU851990:BGV851990 BQQ851990:BQR851990 CAM851990:CAN851990 CKI851990:CKJ851990 CUE851990:CUF851990 DEA851990:DEB851990 DNW851990:DNX851990 DXS851990:DXT851990 EHO851990:EHP851990 ERK851990:ERL851990 FBG851990:FBH851990 FLC851990:FLD851990 FUY851990:FUZ851990 GEU851990:GEV851990 GOQ851990:GOR851990 GYM851990:GYN851990 HII851990:HIJ851990 HSE851990:HSF851990 ICA851990:ICB851990 ILW851990:ILX851990 IVS851990:IVT851990 JFO851990:JFP851990 JPK851990:JPL851990 JZG851990:JZH851990 KJC851990:KJD851990 KSY851990:KSZ851990 LCU851990:LCV851990 LMQ851990:LMR851990 LWM851990:LWN851990 MGI851990:MGJ851990 MQE851990:MQF851990 NAA851990:NAB851990 NJW851990:NJX851990 NTS851990:NTT851990 ODO851990:ODP851990 ONK851990:ONL851990 OXG851990:OXH851990 PHC851990:PHD851990 PQY851990:PQZ851990 QAU851990:QAV851990 QKQ851990:QKR851990 QUM851990:QUN851990 REI851990:REJ851990 ROE851990:ROF851990 RYA851990:RYB851990 SHW851990:SHX851990 SRS851990:SRT851990 TBO851990:TBP851990 TLK851990:TLL851990 TVG851990:TVH851990 UFC851990:UFD851990 UOY851990:UOZ851990 UYU851990:UYV851990 VIQ851990:VIR851990 VSM851990:VSN851990 WCI851990:WCJ851990 WME851990:WMF851990 WWA851990:WWB851990 S917526:T917526 JO917526:JP917526 TK917526:TL917526 ADG917526:ADH917526 ANC917526:AND917526 AWY917526:AWZ917526 BGU917526:BGV917526 BQQ917526:BQR917526 CAM917526:CAN917526 CKI917526:CKJ917526 CUE917526:CUF917526 DEA917526:DEB917526 DNW917526:DNX917526 DXS917526:DXT917526 EHO917526:EHP917526 ERK917526:ERL917526 FBG917526:FBH917526 FLC917526:FLD917526 FUY917526:FUZ917526 GEU917526:GEV917526 GOQ917526:GOR917526 GYM917526:GYN917526 HII917526:HIJ917526 HSE917526:HSF917526 ICA917526:ICB917526 ILW917526:ILX917526 IVS917526:IVT917526 JFO917526:JFP917526 JPK917526:JPL917526 JZG917526:JZH917526 KJC917526:KJD917526 KSY917526:KSZ917526 LCU917526:LCV917526 LMQ917526:LMR917526 LWM917526:LWN917526 MGI917526:MGJ917526 MQE917526:MQF917526 NAA917526:NAB917526 NJW917526:NJX917526 NTS917526:NTT917526 ODO917526:ODP917526 ONK917526:ONL917526 OXG917526:OXH917526 PHC917526:PHD917526 PQY917526:PQZ917526 QAU917526:QAV917526 QKQ917526:QKR917526 QUM917526:QUN917526 REI917526:REJ917526 ROE917526:ROF917526 RYA917526:RYB917526 SHW917526:SHX917526 SRS917526:SRT917526 TBO917526:TBP917526 TLK917526:TLL917526 TVG917526:TVH917526 UFC917526:UFD917526 UOY917526:UOZ917526 UYU917526:UYV917526 VIQ917526:VIR917526 VSM917526:VSN917526 WCI917526:WCJ917526 WME917526:WMF917526 WWA917526:WWB917526 S983062:T983062 JO983062:JP983062 TK983062:TL983062 ADG983062:ADH983062 ANC983062:AND983062 AWY983062:AWZ983062 BGU983062:BGV983062 BQQ983062:BQR983062 CAM983062:CAN983062 CKI983062:CKJ983062 CUE983062:CUF983062 DEA983062:DEB983062 DNW983062:DNX983062 DXS983062:DXT983062 EHO983062:EHP983062 ERK983062:ERL983062 FBG983062:FBH983062 FLC983062:FLD983062 FUY983062:FUZ983062 GEU983062:GEV983062 GOQ983062:GOR983062 GYM983062:GYN983062 HII983062:HIJ983062 HSE983062:HSF983062 ICA983062:ICB983062 ILW983062:ILX983062 IVS983062:IVT983062 JFO983062:JFP983062 JPK983062:JPL983062 JZG983062:JZH983062 KJC983062:KJD983062 KSY983062:KSZ983062 LCU983062:LCV983062 LMQ983062:LMR983062 LWM983062:LWN983062 MGI983062:MGJ983062 MQE983062:MQF983062 NAA983062:NAB983062 NJW983062:NJX983062 NTS983062:NTT983062 ODO983062:ODP983062 ONK983062:ONL983062 OXG983062:OXH983062 PHC983062:PHD983062 PQY983062:PQZ983062 QAU983062:QAV983062 QKQ983062:QKR983062 QUM983062:QUN983062 REI983062:REJ983062 ROE983062:ROF983062 RYA983062:RYB983062 SHW983062:SHX983062 SRS983062:SRT983062 TBO983062:TBP983062 TLK983062:TLL983062 TVG983062:TVH983062 UFC983062:UFD983062 UOY983062:UOZ983062 UYU983062:UYV983062 VIQ983062:VIR983062 VSM983062:VSN983062 WCI983062:WCJ983062 WME983062:WMF983062 WWA983062:WWB983062 S24:T24 JO24:JP24 TK24:TL24 ADG24:ADH24 ANC24:AND24 AWY24:AWZ24 BGU24:BGV24 BQQ24:BQR24 CAM24:CAN24 CKI24:CKJ24 CUE24:CUF24 DEA24:DEB24 DNW24:DNX24 DXS24:DXT24 EHO24:EHP24 ERK24:ERL24 FBG24:FBH24 FLC24:FLD24 FUY24:FUZ24 GEU24:GEV24 GOQ24:GOR24 GYM24:GYN24 HII24:HIJ24 HSE24:HSF24 ICA24:ICB24 ILW24:ILX24 IVS24:IVT24 JFO24:JFP24 JPK24:JPL24 JZG24:JZH24 KJC24:KJD24 KSY24:KSZ24 LCU24:LCV24 LMQ24:LMR24 LWM24:LWN24 MGI24:MGJ24 MQE24:MQF24 NAA24:NAB24 NJW24:NJX24 NTS24:NTT24 ODO24:ODP24 ONK24:ONL24 OXG24:OXH24 PHC24:PHD24 PQY24:PQZ24 QAU24:QAV24 QKQ24:QKR24 QUM24:QUN24 REI24:REJ24 ROE24:ROF24 RYA24:RYB24 SHW24:SHX24 SRS24:SRT24 TBO24:TBP24 TLK24:TLL24 TVG24:TVH24 UFC24:UFD24 UOY24:UOZ24 UYU24:UYV24 VIQ24:VIR24 VSM24:VSN24 WCI24:WCJ24 WME24:WMF24 WWA24:WWB24 S65560:T65560 JO65560:JP65560 TK65560:TL65560 ADG65560:ADH65560 ANC65560:AND65560 AWY65560:AWZ65560 BGU65560:BGV65560 BQQ65560:BQR65560 CAM65560:CAN65560 CKI65560:CKJ65560 CUE65560:CUF65560 DEA65560:DEB65560 DNW65560:DNX65560 DXS65560:DXT65560 EHO65560:EHP65560 ERK65560:ERL65560 FBG65560:FBH65560 FLC65560:FLD65560 FUY65560:FUZ65560 GEU65560:GEV65560 GOQ65560:GOR65560 GYM65560:GYN65560 HII65560:HIJ65560 HSE65560:HSF65560 ICA65560:ICB65560 ILW65560:ILX65560 IVS65560:IVT65560 JFO65560:JFP65560 JPK65560:JPL65560 JZG65560:JZH65560 KJC65560:KJD65560 KSY65560:KSZ65560 LCU65560:LCV65560 LMQ65560:LMR65560 LWM65560:LWN65560 MGI65560:MGJ65560 MQE65560:MQF65560 NAA65560:NAB65560 NJW65560:NJX65560 NTS65560:NTT65560 ODO65560:ODP65560 ONK65560:ONL65560 OXG65560:OXH65560 PHC65560:PHD65560 PQY65560:PQZ65560 QAU65560:QAV65560 QKQ65560:QKR65560 QUM65560:QUN65560 REI65560:REJ65560 ROE65560:ROF65560 RYA65560:RYB65560 SHW65560:SHX65560 SRS65560:SRT65560 TBO65560:TBP65560 TLK65560:TLL65560 TVG65560:TVH65560 UFC65560:UFD65560 UOY65560:UOZ65560 UYU65560:UYV65560 VIQ65560:VIR65560 VSM65560:VSN65560 WCI65560:WCJ65560 WME65560:WMF65560 WWA65560:WWB65560 S131096:T131096 JO131096:JP131096 TK131096:TL131096 ADG131096:ADH131096 ANC131096:AND131096 AWY131096:AWZ131096 BGU131096:BGV131096 BQQ131096:BQR131096 CAM131096:CAN131096 CKI131096:CKJ131096 CUE131096:CUF131096 DEA131096:DEB131096 DNW131096:DNX131096 DXS131096:DXT131096 EHO131096:EHP131096 ERK131096:ERL131096 FBG131096:FBH131096 FLC131096:FLD131096 FUY131096:FUZ131096 GEU131096:GEV131096 GOQ131096:GOR131096 GYM131096:GYN131096 HII131096:HIJ131096 HSE131096:HSF131096 ICA131096:ICB131096 ILW131096:ILX131096 IVS131096:IVT131096 JFO131096:JFP131096 JPK131096:JPL131096 JZG131096:JZH131096 KJC131096:KJD131096 KSY131096:KSZ131096 LCU131096:LCV131096 LMQ131096:LMR131096 LWM131096:LWN131096 MGI131096:MGJ131096 MQE131096:MQF131096 NAA131096:NAB131096 NJW131096:NJX131096 NTS131096:NTT131096 ODO131096:ODP131096 ONK131096:ONL131096 OXG131096:OXH131096 PHC131096:PHD131096 PQY131096:PQZ131096 QAU131096:QAV131096 QKQ131096:QKR131096 QUM131096:QUN131096 REI131096:REJ131096 ROE131096:ROF131096 RYA131096:RYB131096 SHW131096:SHX131096 SRS131096:SRT131096 TBO131096:TBP131096 TLK131096:TLL131096 TVG131096:TVH131096 UFC131096:UFD131096 UOY131096:UOZ131096 UYU131096:UYV131096 VIQ131096:VIR131096 VSM131096:VSN131096 WCI131096:WCJ131096 WME131096:WMF131096 WWA131096:WWB131096 S196632:T196632 JO196632:JP196632 TK196632:TL196632 ADG196632:ADH196632 ANC196632:AND196632 AWY196632:AWZ196632 BGU196632:BGV196632 BQQ196632:BQR196632 CAM196632:CAN196632 CKI196632:CKJ196632 CUE196632:CUF196632 DEA196632:DEB196632 DNW196632:DNX196632 DXS196632:DXT196632 EHO196632:EHP196632 ERK196632:ERL196632 FBG196632:FBH196632 FLC196632:FLD196632 FUY196632:FUZ196632 GEU196632:GEV196632 GOQ196632:GOR196632 GYM196632:GYN196632 HII196632:HIJ196632 HSE196632:HSF196632 ICA196632:ICB196632 ILW196632:ILX196632 IVS196632:IVT196632 JFO196632:JFP196632 JPK196632:JPL196632 JZG196632:JZH196632 KJC196632:KJD196632 KSY196632:KSZ196632 LCU196632:LCV196632 LMQ196632:LMR196632 LWM196632:LWN196632 MGI196632:MGJ196632 MQE196632:MQF196632 NAA196632:NAB196632 NJW196632:NJX196632 NTS196632:NTT196632 ODO196632:ODP196632 ONK196632:ONL196632 OXG196632:OXH196632 PHC196632:PHD196632 PQY196632:PQZ196632 QAU196632:QAV196632 QKQ196632:QKR196632 QUM196632:QUN196632 REI196632:REJ196632 ROE196632:ROF196632 RYA196632:RYB196632 SHW196632:SHX196632 SRS196632:SRT196632 TBO196632:TBP196632 TLK196632:TLL196632 TVG196632:TVH196632 UFC196632:UFD196632 UOY196632:UOZ196632 UYU196632:UYV196632 VIQ196632:VIR196632 VSM196632:VSN196632 WCI196632:WCJ196632 WME196632:WMF196632 WWA196632:WWB196632 S262168:T262168 JO262168:JP262168 TK262168:TL262168 ADG262168:ADH262168 ANC262168:AND262168 AWY262168:AWZ262168 BGU262168:BGV262168 BQQ262168:BQR262168 CAM262168:CAN262168 CKI262168:CKJ262168 CUE262168:CUF262168 DEA262168:DEB262168 DNW262168:DNX262168 DXS262168:DXT262168 EHO262168:EHP262168 ERK262168:ERL262168 FBG262168:FBH262168 FLC262168:FLD262168 FUY262168:FUZ262168 GEU262168:GEV262168 GOQ262168:GOR262168 GYM262168:GYN262168 HII262168:HIJ262168 HSE262168:HSF262168 ICA262168:ICB262168 ILW262168:ILX262168 IVS262168:IVT262168 JFO262168:JFP262168 JPK262168:JPL262168 JZG262168:JZH262168 KJC262168:KJD262168 KSY262168:KSZ262168 LCU262168:LCV262168 LMQ262168:LMR262168 LWM262168:LWN262168 MGI262168:MGJ262168 MQE262168:MQF262168 NAA262168:NAB262168 NJW262168:NJX262168 NTS262168:NTT262168 ODO262168:ODP262168 ONK262168:ONL262168 OXG262168:OXH262168 PHC262168:PHD262168 PQY262168:PQZ262168 QAU262168:QAV262168 QKQ262168:QKR262168 QUM262168:QUN262168 REI262168:REJ262168 ROE262168:ROF262168 RYA262168:RYB262168 SHW262168:SHX262168 SRS262168:SRT262168 TBO262168:TBP262168 TLK262168:TLL262168 TVG262168:TVH262168 UFC262168:UFD262168 UOY262168:UOZ262168 UYU262168:UYV262168 VIQ262168:VIR262168 VSM262168:VSN262168 WCI262168:WCJ262168 WME262168:WMF262168 WWA262168:WWB262168 S327704:T327704 JO327704:JP327704 TK327704:TL327704 ADG327704:ADH327704 ANC327704:AND327704 AWY327704:AWZ327704 BGU327704:BGV327704 BQQ327704:BQR327704 CAM327704:CAN327704 CKI327704:CKJ327704 CUE327704:CUF327704 DEA327704:DEB327704 DNW327704:DNX327704 DXS327704:DXT327704 EHO327704:EHP327704 ERK327704:ERL327704 FBG327704:FBH327704 FLC327704:FLD327704 FUY327704:FUZ327704 GEU327704:GEV327704 GOQ327704:GOR327704 GYM327704:GYN327704 HII327704:HIJ327704 HSE327704:HSF327704 ICA327704:ICB327704 ILW327704:ILX327704 IVS327704:IVT327704 JFO327704:JFP327704 JPK327704:JPL327704 JZG327704:JZH327704 KJC327704:KJD327704 KSY327704:KSZ327704 LCU327704:LCV327704 LMQ327704:LMR327704 LWM327704:LWN327704 MGI327704:MGJ327704 MQE327704:MQF327704 NAA327704:NAB327704 NJW327704:NJX327704 NTS327704:NTT327704 ODO327704:ODP327704 ONK327704:ONL327704 OXG327704:OXH327704 PHC327704:PHD327704 PQY327704:PQZ327704 QAU327704:QAV327704 QKQ327704:QKR327704 QUM327704:QUN327704 REI327704:REJ327704 ROE327704:ROF327704 RYA327704:RYB327704 SHW327704:SHX327704 SRS327704:SRT327704 TBO327704:TBP327704 TLK327704:TLL327704 TVG327704:TVH327704 UFC327704:UFD327704 UOY327704:UOZ327704 UYU327704:UYV327704 VIQ327704:VIR327704 VSM327704:VSN327704 WCI327704:WCJ327704 WME327704:WMF327704 WWA327704:WWB327704 S393240:T393240 JO393240:JP393240 TK393240:TL393240 ADG393240:ADH393240 ANC393240:AND393240 AWY393240:AWZ393240 BGU393240:BGV393240 BQQ393240:BQR393240 CAM393240:CAN393240 CKI393240:CKJ393240 CUE393240:CUF393240 DEA393240:DEB393240 DNW393240:DNX393240 DXS393240:DXT393240 EHO393240:EHP393240 ERK393240:ERL393240 FBG393240:FBH393240 FLC393240:FLD393240 FUY393240:FUZ393240 GEU393240:GEV393240 GOQ393240:GOR393240 GYM393240:GYN393240 HII393240:HIJ393240 HSE393240:HSF393240 ICA393240:ICB393240 ILW393240:ILX393240 IVS393240:IVT393240 JFO393240:JFP393240 JPK393240:JPL393240 JZG393240:JZH393240 KJC393240:KJD393240 KSY393240:KSZ393240 LCU393240:LCV393240 LMQ393240:LMR393240 LWM393240:LWN393240 MGI393240:MGJ393240 MQE393240:MQF393240 NAA393240:NAB393240 NJW393240:NJX393240 NTS393240:NTT393240 ODO393240:ODP393240 ONK393240:ONL393240 OXG393240:OXH393240 PHC393240:PHD393240 PQY393240:PQZ393240 QAU393240:QAV393240 QKQ393240:QKR393240 QUM393240:QUN393240 REI393240:REJ393240 ROE393240:ROF393240 RYA393240:RYB393240 SHW393240:SHX393240 SRS393240:SRT393240 TBO393240:TBP393240 TLK393240:TLL393240 TVG393240:TVH393240 UFC393240:UFD393240 UOY393240:UOZ393240 UYU393240:UYV393240 VIQ393240:VIR393240 VSM393240:VSN393240 WCI393240:WCJ393240 WME393240:WMF393240 WWA393240:WWB393240 S458776:T458776 JO458776:JP458776 TK458776:TL458776 ADG458776:ADH458776 ANC458776:AND458776 AWY458776:AWZ458776 BGU458776:BGV458776 BQQ458776:BQR458776 CAM458776:CAN458776 CKI458776:CKJ458776 CUE458776:CUF458776 DEA458776:DEB458776 DNW458776:DNX458776 DXS458776:DXT458776 EHO458776:EHP458776 ERK458776:ERL458776 FBG458776:FBH458776 FLC458776:FLD458776 FUY458776:FUZ458776 GEU458776:GEV458776 GOQ458776:GOR458776 GYM458776:GYN458776 HII458776:HIJ458776 HSE458776:HSF458776 ICA458776:ICB458776 ILW458776:ILX458776 IVS458776:IVT458776 JFO458776:JFP458776 JPK458776:JPL458776 JZG458776:JZH458776 KJC458776:KJD458776 KSY458776:KSZ458776 LCU458776:LCV458776 LMQ458776:LMR458776 LWM458776:LWN458776 MGI458776:MGJ458776 MQE458776:MQF458776 NAA458776:NAB458776 NJW458776:NJX458776 NTS458776:NTT458776 ODO458776:ODP458776 ONK458776:ONL458776 OXG458776:OXH458776 PHC458776:PHD458776 PQY458776:PQZ458776 QAU458776:QAV458776 QKQ458776:QKR458776 QUM458776:QUN458776 REI458776:REJ458776 ROE458776:ROF458776 RYA458776:RYB458776 SHW458776:SHX458776 SRS458776:SRT458776 TBO458776:TBP458776 TLK458776:TLL458776 TVG458776:TVH458776 UFC458776:UFD458776 UOY458776:UOZ458776 UYU458776:UYV458776 VIQ458776:VIR458776 VSM458776:VSN458776 WCI458776:WCJ458776 WME458776:WMF458776 WWA458776:WWB458776 S524312:T524312 JO524312:JP524312 TK524312:TL524312 ADG524312:ADH524312 ANC524312:AND524312 AWY524312:AWZ524312 BGU524312:BGV524312 BQQ524312:BQR524312 CAM524312:CAN524312 CKI524312:CKJ524312 CUE524312:CUF524312 DEA524312:DEB524312 DNW524312:DNX524312 DXS524312:DXT524312 EHO524312:EHP524312 ERK524312:ERL524312 FBG524312:FBH524312 FLC524312:FLD524312 FUY524312:FUZ524312 GEU524312:GEV524312 GOQ524312:GOR524312 GYM524312:GYN524312 HII524312:HIJ524312 HSE524312:HSF524312 ICA524312:ICB524312 ILW524312:ILX524312 IVS524312:IVT524312 JFO524312:JFP524312 JPK524312:JPL524312 JZG524312:JZH524312 KJC524312:KJD524312 KSY524312:KSZ524312 LCU524312:LCV524312 LMQ524312:LMR524312 LWM524312:LWN524312 MGI524312:MGJ524312 MQE524312:MQF524312 NAA524312:NAB524312 NJW524312:NJX524312 NTS524312:NTT524312 ODO524312:ODP524312 ONK524312:ONL524312 OXG524312:OXH524312 PHC524312:PHD524312 PQY524312:PQZ524312 QAU524312:QAV524312 QKQ524312:QKR524312 QUM524312:QUN524312 REI524312:REJ524312 ROE524312:ROF524312 RYA524312:RYB524312 SHW524312:SHX524312 SRS524312:SRT524312 TBO524312:TBP524312 TLK524312:TLL524312 TVG524312:TVH524312 UFC524312:UFD524312 UOY524312:UOZ524312 UYU524312:UYV524312 VIQ524312:VIR524312 VSM524312:VSN524312 WCI524312:WCJ524312 WME524312:WMF524312 WWA524312:WWB524312 S589848:T589848 JO589848:JP589848 TK589848:TL589848 ADG589848:ADH589848 ANC589848:AND589848 AWY589848:AWZ589848 BGU589848:BGV589848 BQQ589848:BQR589848 CAM589848:CAN589848 CKI589848:CKJ589848 CUE589848:CUF589848 DEA589848:DEB589848 DNW589848:DNX589848 DXS589848:DXT589848 EHO589848:EHP589848 ERK589848:ERL589848 FBG589848:FBH589848 FLC589848:FLD589848 FUY589848:FUZ589848 GEU589848:GEV589848 GOQ589848:GOR589848 GYM589848:GYN589848 HII589848:HIJ589848 HSE589848:HSF589848 ICA589848:ICB589848 ILW589848:ILX589848 IVS589848:IVT589848 JFO589848:JFP589848 JPK589848:JPL589848 JZG589848:JZH589848 KJC589848:KJD589848 KSY589848:KSZ589848 LCU589848:LCV589848 LMQ589848:LMR589848 LWM589848:LWN589848 MGI589848:MGJ589848 MQE589848:MQF589848 NAA589848:NAB589848 NJW589848:NJX589848 NTS589848:NTT589848 ODO589848:ODP589848 ONK589848:ONL589848 OXG589848:OXH589848 PHC589848:PHD589848 PQY589848:PQZ589848 QAU589848:QAV589848 QKQ589848:QKR589848 QUM589848:QUN589848 REI589848:REJ589848 ROE589848:ROF589848 RYA589848:RYB589848 SHW589848:SHX589848 SRS589848:SRT589848 TBO589848:TBP589848 TLK589848:TLL589848 TVG589848:TVH589848 UFC589848:UFD589848 UOY589848:UOZ589848 UYU589848:UYV589848 VIQ589848:VIR589848 VSM589848:VSN589848 WCI589848:WCJ589848 WME589848:WMF589848 WWA589848:WWB589848 S655384:T655384 JO655384:JP655384 TK655384:TL655384 ADG655384:ADH655384 ANC655384:AND655384 AWY655384:AWZ655384 BGU655384:BGV655384 BQQ655384:BQR655384 CAM655384:CAN655384 CKI655384:CKJ655384 CUE655384:CUF655384 DEA655384:DEB655384 DNW655384:DNX655384 DXS655384:DXT655384 EHO655384:EHP655384 ERK655384:ERL655384 FBG655384:FBH655384 FLC655384:FLD655384 FUY655384:FUZ655384 GEU655384:GEV655384 GOQ655384:GOR655384 GYM655384:GYN655384 HII655384:HIJ655384 HSE655384:HSF655384 ICA655384:ICB655384 ILW655384:ILX655384 IVS655384:IVT655384 JFO655384:JFP655384 JPK655384:JPL655384 JZG655384:JZH655384 KJC655384:KJD655384 KSY655384:KSZ655384 LCU655384:LCV655384 LMQ655384:LMR655384 LWM655384:LWN655384 MGI655384:MGJ655384 MQE655384:MQF655384 NAA655384:NAB655384 NJW655384:NJX655384 NTS655384:NTT655384 ODO655384:ODP655384 ONK655384:ONL655384 OXG655384:OXH655384 PHC655384:PHD655384 PQY655384:PQZ655384 QAU655384:QAV655384 QKQ655384:QKR655384 QUM655384:QUN655384 REI655384:REJ655384 ROE655384:ROF655384 RYA655384:RYB655384 SHW655384:SHX655384 SRS655384:SRT655384 TBO655384:TBP655384 TLK655384:TLL655384 TVG655384:TVH655384 UFC655384:UFD655384 UOY655384:UOZ655384 UYU655384:UYV655384 VIQ655384:VIR655384 VSM655384:VSN655384 WCI655384:WCJ655384 WME655384:WMF655384 WWA655384:WWB655384 S720920:T720920 JO720920:JP720920 TK720920:TL720920 ADG720920:ADH720920 ANC720920:AND720920 AWY720920:AWZ720920 BGU720920:BGV720920 BQQ720920:BQR720920 CAM720920:CAN720920 CKI720920:CKJ720920 CUE720920:CUF720920 DEA720920:DEB720920 DNW720920:DNX720920 DXS720920:DXT720920 EHO720920:EHP720920 ERK720920:ERL720920 FBG720920:FBH720920 FLC720920:FLD720920 FUY720920:FUZ720920 GEU720920:GEV720920 GOQ720920:GOR720920 GYM720920:GYN720920 HII720920:HIJ720920 HSE720920:HSF720920 ICA720920:ICB720920 ILW720920:ILX720920 IVS720920:IVT720920 JFO720920:JFP720920 JPK720920:JPL720920 JZG720920:JZH720920 KJC720920:KJD720920 KSY720920:KSZ720920 LCU720920:LCV720920 LMQ720920:LMR720920 LWM720920:LWN720920 MGI720920:MGJ720920 MQE720920:MQF720920 NAA720920:NAB720920 NJW720920:NJX720920 NTS720920:NTT720920 ODO720920:ODP720920 ONK720920:ONL720920 OXG720920:OXH720920 PHC720920:PHD720920 PQY720920:PQZ720920 QAU720920:QAV720920 QKQ720920:QKR720920 QUM720920:QUN720920 REI720920:REJ720920 ROE720920:ROF720920 RYA720920:RYB720920 SHW720920:SHX720920 SRS720920:SRT720920 TBO720920:TBP720920 TLK720920:TLL720920 TVG720920:TVH720920 UFC720920:UFD720920 UOY720920:UOZ720920 UYU720920:UYV720920 VIQ720920:VIR720920 VSM720920:VSN720920 WCI720920:WCJ720920 WME720920:WMF720920 WWA720920:WWB720920 S786456:T786456 JO786456:JP786456 TK786456:TL786456 ADG786456:ADH786456 ANC786456:AND786456 AWY786456:AWZ786456 BGU786456:BGV786456 BQQ786456:BQR786456 CAM786456:CAN786456 CKI786456:CKJ786456 CUE786456:CUF786456 DEA786456:DEB786456 DNW786456:DNX786456 DXS786456:DXT786456 EHO786456:EHP786456 ERK786456:ERL786456 FBG786456:FBH786456 FLC786456:FLD786456 FUY786456:FUZ786456 GEU786456:GEV786456 GOQ786456:GOR786456 GYM786456:GYN786456 HII786456:HIJ786456 HSE786456:HSF786456 ICA786456:ICB786456 ILW786456:ILX786456 IVS786456:IVT786456 JFO786456:JFP786456 JPK786456:JPL786456 JZG786456:JZH786456 KJC786456:KJD786456 KSY786456:KSZ786456 LCU786456:LCV786456 LMQ786456:LMR786456 LWM786456:LWN786456 MGI786456:MGJ786456 MQE786456:MQF786456 NAA786456:NAB786456 NJW786456:NJX786456 NTS786456:NTT786456 ODO786456:ODP786456 ONK786456:ONL786456 OXG786456:OXH786456 PHC786456:PHD786456 PQY786456:PQZ786456 QAU786456:QAV786456 QKQ786456:QKR786456 QUM786456:QUN786456 REI786456:REJ786456 ROE786456:ROF786456 RYA786456:RYB786456 SHW786456:SHX786456 SRS786456:SRT786456 TBO786456:TBP786456 TLK786456:TLL786456 TVG786456:TVH786456 UFC786456:UFD786456 UOY786456:UOZ786456 UYU786456:UYV786456 VIQ786456:VIR786456 VSM786456:VSN786456 WCI786456:WCJ786456 WME786456:WMF786456 WWA786456:WWB786456 S851992:T851992 JO851992:JP851992 TK851992:TL851992 ADG851992:ADH851992 ANC851992:AND851992 AWY851992:AWZ851992 BGU851992:BGV851992 BQQ851992:BQR851992 CAM851992:CAN851992 CKI851992:CKJ851992 CUE851992:CUF851992 DEA851992:DEB851992 DNW851992:DNX851992 DXS851992:DXT851992 EHO851992:EHP851992 ERK851992:ERL851992 FBG851992:FBH851992 FLC851992:FLD851992 FUY851992:FUZ851992 GEU851992:GEV851992 GOQ851992:GOR851992 GYM851992:GYN851992 HII851992:HIJ851992 HSE851992:HSF851992 ICA851992:ICB851992 ILW851992:ILX851992 IVS851992:IVT851992 JFO851992:JFP851992 JPK851992:JPL851992 JZG851992:JZH851992 KJC851992:KJD851992 KSY851992:KSZ851992 LCU851992:LCV851992 LMQ851992:LMR851992 LWM851992:LWN851992 MGI851992:MGJ851992 MQE851992:MQF851992 NAA851992:NAB851992 NJW851992:NJX851992 NTS851992:NTT851992 ODO851992:ODP851992 ONK851992:ONL851992 OXG851992:OXH851992 PHC851992:PHD851992 PQY851992:PQZ851992 QAU851992:QAV851992 QKQ851992:QKR851992 QUM851992:QUN851992 REI851992:REJ851992 ROE851992:ROF851992 RYA851992:RYB851992 SHW851992:SHX851992 SRS851992:SRT851992 TBO851992:TBP851992 TLK851992:TLL851992 TVG851992:TVH851992 UFC851992:UFD851992 UOY851992:UOZ851992 UYU851992:UYV851992 VIQ851992:VIR851992 VSM851992:VSN851992 WCI851992:WCJ851992 WME851992:WMF851992 WWA851992:WWB851992 S917528:T917528 JO917528:JP917528 TK917528:TL917528 ADG917528:ADH917528 ANC917528:AND917528 AWY917528:AWZ917528 BGU917528:BGV917528 BQQ917528:BQR917528 CAM917528:CAN917528 CKI917528:CKJ917528 CUE917528:CUF917528 DEA917528:DEB917528 DNW917528:DNX917528 DXS917528:DXT917528 EHO917528:EHP917528 ERK917528:ERL917528 FBG917528:FBH917528 FLC917528:FLD917528 FUY917528:FUZ917528 GEU917528:GEV917528 GOQ917528:GOR917528 GYM917528:GYN917528 HII917528:HIJ917528 HSE917528:HSF917528 ICA917528:ICB917528 ILW917528:ILX917528 IVS917528:IVT917528 JFO917528:JFP917528 JPK917528:JPL917528 JZG917528:JZH917528 KJC917528:KJD917528 KSY917528:KSZ917528 LCU917528:LCV917528 LMQ917528:LMR917528 LWM917528:LWN917528 MGI917528:MGJ917528 MQE917528:MQF917528 NAA917528:NAB917528 NJW917528:NJX917528 NTS917528:NTT917528 ODO917528:ODP917528 ONK917528:ONL917528 OXG917528:OXH917528 PHC917528:PHD917528 PQY917528:PQZ917528 QAU917528:QAV917528 QKQ917528:QKR917528 QUM917528:QUN917528 REI917528:REJ917528 ROE917528:ROF917528 RYA917528:RYB917528 SHW917528:SHX917528 SRS917528:SRT917528 TBO917528:TBP917528 TLK917528:TLL917528 TVG917528:TVH917528 UFC917528:UFD917528 UOY917528:UOZ917528 UYU917528:UYV917528 VIQ917528:VIR917528 VSM917528:VSN917528 WCI917528:WCJ917528 WME917528:WMF917528 WWA917528:WWB917528 S983064:T983064 JO983064:JP983064 TK983064:TL983064 ADG983064:ADH983064 ANC983064:AND983064 AWY983064:AWZ983064 BGU983064:BGV983064 BQQ983064:BQR983064 CAM983064:CAN983064 CKI983064:CKJ983064 CUE983064:CUF983064 DEA983064:DEB983064 DNW983064:DNX983064 DXS983064:DXT983064 EHO983064:EHP983064 ERK983064:ERL983064 FBG983064:FBH983064 FLC983064:FLD983064 FUY983064:FUZ983064 GEU983064:GEV983064 GOQ983064:GOR983064 GYM983064:GYN983064 HII983064:HIJ983064 HSE983064:HSF983064 ICA983064:ICB983064 ILW983064:ILX983064 IVS983064:IVT983064 JFO983064:JFP983064 JPK983064:JPL983064 JZG983064:JZH983064 KJC983064:KJD983064 KSY983064:KSZ983064 LCU983064:LCV983064 LMQ983064:LMR983064 LWM983064:LWN983064 MGI983064:MGJ983064 MQE983064:MQF983064 NAA983064:NAB983064 NJW983064:NJX983064 NTS983064:NTT983064 ODO983064:ODP983064 ONK983064:ONL983064 OXG983064:OXH983064 PHC983064:PHD983064 PQY983064:PQZ983064 QAU983064:QAV983064 QKQ983064:QKR983064 QUM983064:QUN983064 REI983064:REJ983064 ROE983064:ROF983064 RYA983064:RYB983064 SHW983064:SHX983064 SRS983064:SRT983064 TBO983064:TBP983064 TLK983064:TLL983064 TVG983064:TVH983064 UFC983064:UFD983064 UOY983064:UOZ983064 UYU983064:UYV983064 VIQ983064:VIR983064 VSM983064:VSN983064 WCI983064:WCJ983064 WME983064:WMF983064 WWA983064:WWB983064 S26:T26 JO26:JP26 TK26:TL26 ADG26:ADH26 ANC26:AND26 AWY26:AWZ26 BGU26:BGV26 BQQ26:BQR26 CAM26:CAN26 CKI26:CKJ26 CUE26:CUF26 DEA26:DEB26 DNW26:DNX26 DXS26:DXT26 EHO26:EHP26 ERK26:ERL26 FBG26:FBH26 FLC26:FLD26 FUY26:FUZ26 GEU26:GEV26 GOQ26:GOR26 GYM26:GYN26 HII26:HIJ26 HSE26:HSF26 ICA26:ICB26 ILW26:ILX26 IVS26:IVT26 JFO26:JFP26 JPK26:JPL26 JZG26:JZH26 KJC26:KJD26 KSY26:KSZ26 LCU26:LCV26 LMQ26:LMR26 LWM26:LWN26 MGI26:MGJ26 MQE26:MQF26 NAA26:NAB26 NJW26:NJX26 NTS26:NTT26 ODO26:ODP26 ONK26:ONL26 OXG26:OXH26 PHC26:PHD26 PQY26:PQZ26 QAU26:QAV26 QKQ26:QKR26 QUM26:QUN26 REI26:REJ26 ROE26:ROF26 RYA26:RYB26 SHW26:SHX26 SRS26:SRT26 TBO26:TBP26 TLK26:TLL26 TVG26:TVH26 UFC26:UFD26 UOY26:UOZ26 UYU26:UYV26 VIQ26:VIR26 VSM26:VSN26 WCI26:WCJ26 WME26:WMF26 WWA26:WWB26 S65562:T65562 JO65562:JP65562 TK65562:TL65562 ADG65562:ADH65562 ANC65562:AND65562 AWY65562:AWZ65562 BGU65562:BGV65562 BQQ65562:BQR65562 CAM65562:CAN65562 CKI65562:CKJ65562 CUE65562:CUF65562 DEA65562:DEB65562 DNW65562:DNX65562 DXS65562:DXT65562 EHO65562:EHP65562 ERK65562:ERL65562 FBG65562:FBH65562 FLC65562:FLD65562 FUY65562:FUZ65562 GEU65562:GEV65562 GOQ65562:GOR65562 GYM65562:GYN65562 HII65562:HIJ65562 HSE65562:HSF65562 ICA65562:ICB65562 ILW65562:ILX65562 IVS65562:IVT65562 JFO65562:JFP65562 JPK65562:JPL65562 JZG65562:JZH65562 KJC65562:KJD65562 KSY65562:KSZ65562 LCU65562:LCV65562 LMQ65562:LMR65562 LWM65562:LWN65562 MGI65562:MGJ65562 MQE65562:MQF65562 NAA65562:NAB65562 NJW65562:NJX65562 NTS65562:NTT65562 ODO65562:ODP65562 ONK65562:ONL65562 OXG65562:OXH65562 PHC65562:PHD65562 PQY65562:PQZ65562 QAU65562:QAV65562 QKQ65562:QKR65562 QUM65562:QUN65562 REI65562:REJ65562 ROE65562:ROF65562 RYA65562:RYB65562 SHW65562:SHX65562 SRS65562:SRT65562 TBO65562:TBP65562 TLK65562:TLL65562 TVG65562:TVH65562 UFC65562:UFD65562 UOY65562:UOZ65562 UYU65562:UYV65562 VIQ65562:VIR65562 VSM65562:VSN65562 WCI65562:WCJ65562 WME65562:WMF65562 WWA65562:WWB65562 S131098:T131098 JO131098:JP131098 TK131098:TL131098 ADG131098:ADH131098 ANC131098:AND131098 AWY131098:AWZ131098 BGU131098:BGV131098 BQQ131098:BQR131098 CAM131098:CAN131098 CKI131098:CKJ131098 CUE131098:CUF131098 DEA131098:DEB131098 DNW131098:DNX131098 DXS131098:DXT131098 EHO131098:EHP131098 ERK131098:ERL131098 FBG131098:FBH131098 FLC131098:FLD131098 FUY131098:FUZ131098 GEU131098:GEV131098 GOQ131098:GOR131098 GYM131098:GYN131098 HII131098:HIJ131098 HSE131098:HSF131098 ICA131098:ICB131098 ILW131098:ILX131098 IVS131098:IVT131098 JFO131098:JFP131098 JPK131098:JPL131098 JZG131098:JZH131098 KJC131098:KJD131098 KSY131098:KSZ131098 LCU131098:LCV131098 LMQ131098:LMR131098 LWM131098:LWN131098 MGI131098:MGJ131098 MQE131098:MQF131098 NAA131098:NAB131098 NJW131098:NJX131098 NTS131098:NTT131098 ODO131098:ODP131098 ONK131098:ONL131098 OXG131098:OXH131098 PHC131098:PHD131098 PQY131098:PQZ131098 QAU131098:QAV131098 QKQ131098:QKR131098 QUM131098:QUN131098 REI131098:REJ131098 ROE131098:ROF131098 RYA131098:RYB131098 SHW131098:SHX131098 SRS131098:SRT131098 TBO131098:TBP131098 TLK131098:TLL131098 TVG131098:TVH131098 UFC131098:UFD131098 UOY131098:UOZ131098 UYU131098:UYV131098 VIQ131098:VIR131098 VSM131098:VSN131098 WCI131098:WCJ131098 WME131098:WMF131098 WWA131098:WWB131098 S196634:T196634 JO196634:JP196634 TK196634:TL196634 ADG196634:ADH196634 ANC196634:AND196634 AWY196634:AWZ196634 BGU196634:BGV196634 BQQ196634:BQR196634 CAM196634:CAN196634 CKI196634:CKJ196634 CUE196634:CUF196634 DEA196634:DEB196634 DNW196634:DNX196634 DXS196634:DXT196634 EHO196634:EHP196634 ERK196634:ERL196634 FBG196634:FBH196634 FLC196634:FLD196634 FUY196634:FUZ196634 GEU196634:GEV196634 GOQ196634:GOR196634 GYM196634:GYN196634 HII196634:HIJ196634 HSE196634:HSF196634 ICA196634:ICB196634 ILW196634:ILX196634 IVS196634:IVT196634 JFO196634:JFP196634 JPK196634:JPL196634 JZG196634:JZH196634 KJC196634:KJD196634 KSY196634:KSZ196634 LCU196634:LCV196634 LMQ196634:LMR196634 LWM196634:LWN196634 MGI196634:MGJ196634 MQE196634:MQF196634 NAA196634:NAB196634 NJW196634:NJX196634 NTS196634:NTT196634 ODO196634:ODP196634 ONK196634:ONL196634 OXG196634:OXH196634 PHC196634:PHD196634 PQY196634:PQZ196634 QAU196634:QAV196634 QKQ196634:QKR196634 QUM196634:QUN196634 REI196634:REJ196634 ROE196634:ROF196634 RYA196634:RYB196634 SHW196634:SHX196634 SRS196634:SRT196634 TBO196634:TBP196634 TLK196634:TLL196634 TVG196634:TVH196634 UFC196634:UFD196634 UOY196634:UOZ196634 UYU196634:UYV196634 VIQ196634:VIR196634 VSM196634:VSN196634 WCI196634:WCJ196634 WME196634:WMF196634 WWA196634:WWB196634 S262170:T262170 JO262170:JP262170 TK262170:TL262170 ADG262170:ADH262170 ANC262170:AND262170 AWY262170:AWZ262170 BGU262170:BGV262170 BQQ262170:BQR262170 CAM262170:CAN262170 CKI262170:CKJ262170 CUE262170:CUF262170 DEA262170:DEB262170 DNW262170:DNX262170 DXS262170:DXT262170 EHO262170:EHP262170 ERK262170:ERL262170 FBG262170:FBH262170 FLC262170:FLD262170 FUY262170:FUZ262170 GEU262170:GEV262170 GOQ262170:GOR262170 GYM262170:GYN262170 HII262170:HIJ262170 HSE262170:HSF262170 ICA262170:ICB262170 ILW262170:ILX262170 IVS262170:IVT262170 JFO262170:JFP262170 JPK262170:JPL262170 JZG262170:JZH262170 KJC262170:KJD262170 KSY262170:KSZ262170 LCU262170:LCV262170 LMQ262170:LMR262170 LWM262170:LWN262170 MGI262170:MGJ262170 MQE262170:MQF262170 NAA262170:NAB262170 NJW262170:NJX262170 NTS262170:NTT262170 ODO262170:ODP262170 ONK262170:ONL262170 OXG262170:OXH262170 PHC262170:PHD262170 PQY262170:PQZ262170 QAU262170:QAV262170 QKQ262170:QKR262170 QUM262170:QUN262170 REI262170:REJ262170 ROE262170:ROF262170 RYA262170:RYB262170 SHW262170:SHX262170 SRS262170:SRT262170 TBO262170:TBP262170 TLK262170:TLL262170 TVG262170:TVH262170 UFC262170:UFD262170 UOY262170:UOZ262170 UYU262170:UYV262170 VIQ262170:VIR262170 VSM262170:VSN262170 WCI262170:WCJ262170 WME262170:WMF262170 WWA262170:WWB262170 S327706:T327706 JO327706:JP327706 TK327706:TL327706 ADG327706:ADH327706 ANC327706:AND327706 AWY327706:AWZ327706 BGU327706:BGV327706 BQQ327706:BQR327706 CAM327706:CAN327706 CKI327706:CKJ327706 CUE327706:CUF327706 DEA327706:DEB327706 DNW327706:DNX327706 DXS327706:DXT327706 EHO327706:EHP327706 ERK327706:ERL327706 FBG327706:FBH327706 FLC327706:FLD327706 FUY327706:FUZ327706 GEU327706:GEV327706 GOQ327706:GOR327706 GYM327706:GYN327706 HII327706:HIJ327706 HSE327706:HSF327706 ICA327706:ICB327706 ILW327706:ILX327706 IVS327706:IVT327706 JFO327706:JFP327706 JPK327706:JPL327706 JZG327706:JZH327706 KJC327706:KJD327706 KSY327706:KSZ327706 LCU327706:LCV327706 LMQ327706:LMR327706 LWM327706:LWN327706 MGI327706:MGJ327706 MQE327706:MQF327706 NAA327706:NAB327706 NJW327706:NJX327706 NTS327706:NTT327706 ODO327706:ODP327706 ONK327706:ONL327706 OXG327706:OXH327706 PHC327706:PHD327706 PQY327706:PQZ327706 QAU327706:QAV327706 QKQ327706:QKR327706 QUM327706:QUN327706 REI327706:REJ327706 ROE327706:ROF327706 RYA327706:RYB327706 SHW327706:SHX327706 SRS327706:SRT327706 TBO327706:TBP327706 TLK327706:TLL327706 TVG327706:TVH327706 UFC327706:UFD327706 UOY327706:UOZ327706 UYU327706:UYV327706 VIQ327706:VIR327706 VSM327706:VSN327706 WCI327706:WCJ327706 WME327706:WMF327706 WWA327706:WWB327706 S393242:T393242 JO393242:JP393242 TK393242:TL393242 ADG393242:ADH393242 ANC393242:AND393242 AWY393242:AWZ393242 BGU393242:BGV393242 BQQ393242:BQR393242 CAM393242:CAN393242 CKI393242:CKJ393242 CUE393242:CUF393242 DEA393242:DEB393242 DNW393242:DNX393242 DXS393242:DXT393242 EHO393242:EHP393242 ERK393242:ERL393242 FBG393242:FBH393242 FLC393242:FLD393242 FUY393242:FUZ393242 GEU393242:GEV393242 GOQ393242:GOR393242 GYM393242:GYN393242 HII393242:HIJ393242 HSE393242:HSF393242 ICA393242:ICB393242 ILW393242:ILX393242 IVS393242:IVT393242 JFO393242:JFP393242 JPK393242:JPL393242 JZG393242:JZH393242 KJC393242:KJD393242 KSY393242:KSZ393242 LCU393242:LCV393242 LMQ393242:LMR393242 LWM393242:LWN393242 MGI393242:MGJ393242 MQE393242:MQF393242 NAA393242:NAB393242 NJW393242:NJX393242 NTS393242:NTT393242 ODO393242:ODP393242 ONK393242:ONL393242 OXG393242:OXH393242 PHC393242:PHD393242 PQY393242:PQZ393242 QAU393242:QAV393242 QKQ393242:QKR393242 QUM393242:QUN393242 REI393242:REJ393242 ROE393242:ROF393242 RYA393242:RYB393242 SHW393242:SHX393242 SRS393242:SRT393242 TBO393242:TBP393242 TLK393242:TLL393242 TVG393242:TVH393242 UFC393242:UFD393242 UOY393242:UOZ393242 UYU393242:UYV393242 VIQ393242:VIR393242 VSM393242:VSN393242 WCI393242:WCJ393242 WME393242:WMF393242 WWA393242:WWB393242 S458778:T458778 JO458778:JP458778 TK458778:TL458778 ADG458778:ADH458778 ANC458778:AND458778 AWY458778:AWZ458778 BGU458778:BGV458778 BQQ458778:BQR458778 CAM458778:CAN458778 CKI458778:CKJ458778 CUE458778:CUF458778 DEA458778:DEB458778 DNW458778:DNX458778 DXS458778:DXT458778 EHO458778:EHP458778 ERK458778:ERL458778 FBG458778:FBH458778 FLC458778:FLD458778 FUY458778:FUZ458778 GEU458778:GEV458778 GOQ458778:GOR458778 GYM458778:GYN458778 HII458778:HIJ458778 HSE458778:HSF458778 ICA458778:ICB458778 ILW458778:ILX458778 IVS458778:IVT458778 JFO458778:JFP458778 JPK458778:JPL458778 JZG458778:JZH458778 KJC458778:KJD458778 KSY458778:KSZ458778 LCU458778:LCV458778 LMQ458778:LMR458778 LWM458778:LWN458778 MGI458778:MGJ458778 MQE458778:MQF458778 NAA458778:NAB458778 NJW458778:NJX458778 NTS458778:NTT458778 ODO458778:ODP458778 ONK458778:ONL458778 OXG458778:OXH458778 PHC458778:PHD458778 PQY458778:PQZ458778 QAU458778:QAV458778 QKQ458778:QKR458778 QUM458778:QUN458778 REI458778:REJ458778 ROE458778:ROF458778 RYA458778:RYB458778 SHW458778:SHX458778 SRS458778:SRT458778 TBO458778:TBP458778 TLK458778:TLL458778 TVG458778:TVH458778 UFC458778:UFD458778 UOY458778:UOZ458778 UYU458778:UYV458778 VIQ458778:VIR458778 VSM458778:VSN458778 WCI458778:WCJ458778 WME458778:WMF458778 WWA458778:WWB458778 S524314:T524314 JO524314:JP524314 TK524314:TL524314 ADG524314:ADH524314 ANC524314:AND524314 AWY524314:AWZ524314 BGU524314:BGV524314 BQQ524314:BQR524314 CAM524314:CAN524314 CKI524314:CKJ524314 CUE524314:CUF524314 DEA524314:DEB524314 DNW524314:DNX524314 DXS524314:DXT524314 EHO524314:EHP524314 ERK524314:ERL524314 FBG524314:FBH524314 FLC524314:FLD524314 FUY524314:FUZ524314 GEU524314:GEV524314 GOQ524314:GOR524314 GYM524314:GYN524314 HII524314:HIJ524314 HSE524314:HSF524314 ICA524314:ICB524314 ILW524314:ILX524314 IVS524314:IVT524314 JFO524314:JFP524314 JPK524314:JPL524314 JZG524314:JZH524314 KJC524314:KJD524314 KSY524314:KSZ524314 LCU524314:LCV524314 LMQ524314:LMR524314 LWM524314:LWN524314 MGI524314:MGJ524314 MQE524314:MQF524314 NAA524314:NAB524314 NJW524314:NJX524314 NTS524314:NTT524314 ODO524314:ODP524314 ONK524314:ONL524314 OXG524314:OXH524314 PHC524314:PHD524314 PQY524314:PQZ524314 QAU524314:QAV524314 QKQ524314:QKR524314 QUM524314:QUN524314 REI524314:REJ524314 ROE524314:ROF524314 RYA524314:RYB524314 SHW524314:SHX524314 SRS524314:SRT524314 TBO524314:TBP524314 TLK524314:TLL524314 TVG524314:TVH524314 UFC524314:UFD524314 UOY524314:UOZ524314 UYU524314:UYV524314 VIQ524314:VIR524314 VSM524314:VSN524314 WCI524314:WCJ524314 WME524314:WMF524314 WWA524314:WWB524314 S589850:T589850 JO589850:JP589850 TK589850:TL589850 ADG589850:ADH589850 ANC589850:AND589850 AWY589850:AWZ589850 BGU589850:BGV589850 BQQ589850:BQR589850 CAM589850:CAN589850 CKI589850:CKJ589850 CUE589850:CUF589850 DEA589850:DEB589850 DNW589850:DNX589850 DXS589850:DXT589850 EHO589850:EHP589850 ERK589850:ERL589850 FBG589850:FBH589850 FLC589850:FLD589850 FUY589850:FUZ589850 GEU589850:GEV589850 GOQ589850:GOR589850 GYM589850:GYN589850 HII589850:HIJ589850 HSE589850:HSF589850 ICA589850:ICB589850 ILW589850:ILX589850 IVS589850:IVT589850 JFO589850:JFP589850 JPK589850:JPL589850 JZG589850:JZH589850 KJC589850:KJD589850 KSY589850:KSZ589850 LCU589850:LCV589850 LMQ589850:LMR589850 LWM589850:LWN589850 MGI589850:MGJ589850 MQE589850:MQF589850 NAA589850:NAB589850 NJW589850:NJX589850 NTS589850:NTT589850 ODO589850:ODP589850 ONK589850:ONL589850 OXG589850:OXH589850 PHC589850:PHD589850 PQY589850:PQZ589850 QAU589850:QAV589850 QKQ589850:QKR589850 QUM589850:QUN589850 REI589850:REJ589850 ROE589850:ROF589850 RYA589850:RYB589850 SHW589850:SHX589850 SRS589850:SRT589850 TBO589850:TBP589850 TLK589850:TLL589850 TVG589850:TVH589850 UFC589850:UFD589850 UOY589850:UOZ589850 UYU589850:UYV589850 VIQ589850:VIR589850 VSM589850:VSN589850 WCI589850:WCJ589850 WME589850:WMF589850 WWA589850:WWB589850 S655386:T655386 JO655386:JP655386 TK655386:TL655386 ADG655386:ADH655386 ANC655386:AND655386 AWY655386:AWZ655386 BGU655386:BGV655386 BQQ655386:BQR655386 CAM655386:CAN655386 CKI655386:CKJ655386 CUE655386:CUF655386 DEA655386:DEB655386 DNW655386:DNX655386 DXS655386:DXT655386 EHO655386:EHP655386 ERK655386:ERL655386 FBG655386:FBH655386 FLC655386:FLD655386 FUY655386:FUZ655386 GEU655386:GEV655386 GOQ655386:GOR655386 GYM655386:GYN655386 HII655386:HIJ655386 HSE655386:HSF655386 ICA655386:ICB655386 ILW655386:ILX655386 IVS655386:IVT655386 JFO655386:JFP655386 JPK655386:JPL655386 JZG655386:JZH655386 KJC655386:KJD655386 KSY655386:KSZ655386 LCU655386:LCV655386 LMQ655386:LMR655386 LWM655386:LWN655386 MGI655386:MGJ655386 MQE655386:MQF655386 NAA655386:NAB655386 NJW655386:NJX655386 NTS655386:NTT655386 ODO655386:ODP655386 ONK655386:ONL655386 OXG655386:OXH655386 PHC655386:PHD655386 PQY655386:PQZ655386 QAU655386:QAV655386 QKQ655386:QKR655386 QUM655386:QUN655386 REI655386:REJ655386 ROE655386:ROF655386 RYA655386:RYB655386 SHW655386:SHX655386 SRS655386:SRT655386 TBO655386:TBP655386 TLK655386:TLL655386 TVG655386:TVH655386 UFC655386:UFD655386 UOY655386:UOZ655386 UYU655386:UYV655386 VIQ655386:VIR655386 VSM655386:VSN655386 WCI655386:WCJ655386 WME655386:WMF655386 WWA655386:WWB655386 S720922:T720922 JO720922:JP720922 TK720922:TL720922 ADG720922:ADH720922 ANC720922:AND720922 AWY720922:AWZ720922 BGU720922:BGV720922 BQQ720922:BQR720922 CAM720922:CAN720922 CKI720922:CKJ720922 CUE720922:CUF720922 DEA720922:DEB720922 DNW720922:DNX720922 DXS720922:DXT720922 EHO720922:EHP720922 ERK720922:ERL720922 FBG720922:FBH720922 FLC720922:FLD720922 FUY720922:FUZ720922 GEU720922:GEV720922 GOQ720922:GOR720922 GYM720922:GYN720922 HII720922:HIJ720922 HSE720922:HSF720922 ICA720922:ICB720922 ILW720922:ILX720922 IVS720922:IVT720922 JFO720922:JFP720922 JPK720922:JPL720922 JZG720922:JZH720922 KJC720922:KJD720922 KSY720922:KSZ720922 LCU720922:LCV720922 LMQ720922:LMR720922 LWM720922:LWN720922 MGI720922:MGJ720922 MQE720922:MQF720922 NAA720922:NAB720922 NJW720922:NJX720922 NTS720922:NTT720922 ODO720922:ODP720922 ONK720922:ONL720922 OXG720922:OXH720922 PHC720922:PHD720922 PQY720922:PQZ720922 QAU720922:QAV720922 QKQ720922:QKR720922 QUM720922:QUN720922 REI720922:REJ720922 ROE720922:ROF720922 RYA720922:RYB720922 SHW720922:SHX720922 SRS720922:SRT720922 TBO720922:TBP720922 TLK720922:TLL720922 TVG720922:TVH720922 UFC720922:UFD720922 UOY720922:UOZ720922 UYU720922:UYV720922 VIQ720922:VIR720922 VSM720922:VSN720922 WCI720922:WCJ720922 WME720922:WMF720922 WWA720922:WWB720922 S786458:T786458 JO786458:JP786458 TK786458:TL786458 ADG786458:ADH786458 ANC786458:AND786458 AWY786458:AWZ786458 BGU786458:BGV786458 BQQ786458:BQR786458 CAM786458:CAN786458 CKI786458:CKJ786458 CUE786458:CUF786458 DEA786458:DEB786458 DNW786458:DNX786458 DXS786458:DXT786458 EHO786458:EHP786458 ERK786458:ERL786458 FBG786458:FBH786458 FLC786458:FLD786458 FUY786458:FUZ786458 GEU786458:GEV786458 GOQ786458:GOR786458 GYM786458:GYN786458 HII786458:HIJ786458 HSE786458:HSF786458 ICA786458:ICB786458 ILW786458:ILX786458 IVS786458:IVT786458 JFO786458:JFP786458 JPK786458:JPL786458 JZG786458:JZH786458 KJC786458:KJD786458 KSY786458:KSZ786458 LCU786458:LCV786458 LMQ786458:LMR786458 LWM786458:LWN786458 MGI786458:MGJ786458 MQE786458:MQF786458 NAA786458:NAB786458 NJW786458:NJX786458 NTS786458:NTT786458 ODO786458:ODP786458 ONK786458:ONL786458 OXG786458:OXH786458 PHC786458:PHD786458 PQY786458:PQZ786458 QAU786458:QAV786458 QKQ786458:QKR786458 QUM786458:QUN786458 REI786458:REJ786458 ROE786458:ROF786458 RYA786458:RYB786458 SHW786458:SHX786458 SRS786458:SRT786458 TBO786458:TBP786458 TLK786458:TLL786458 TVG786458:TVH786458 UFC786458:UFD786458 UOY786458:UOZ786458 UYU786458:UYV786458 VIQ786458:VIR786458 VSM786458:VSN786458 WCI786458:WCJ786458 WME786458:WMF786458 WWA786458:WWB786458 S851994:T851994 JO851994:JP851994 TK851994:TL851994 ADG851994:ADH851994 ANC851994:AND851994 AWY851994:AWZ851994 BGU851994:BGV851994 BQQ851994:BQR851994 CAM851994:CAN851994 CKI851994:CKJ851994 CUE851994:CUF851994 DEA851994:DEB851994 DNW851994:DNX851994 DXS851994:DXT851994 EHO851994:EHP851994 ERK851994:ERL851994 FBG851994:FBH851994 FLC851994:FLD851994 FUY851994:FUZ851994 GEU851994:GEV851994 GOQ851994:GOR851994 GYM851994:GYN851994 HII851994:HIJ851994 HSE851994:HSF851994 ICA851994:ICB851994 ILW851994:ILX851994 IVS851994:IVT851994 JFO851994:JFP851994 JPK851994:JPL851994 JZG851994:JZH851994 KJC851994:KJD851994 KSY851994:KSZ851994 LCU851994:LCV851994 LMQ851994:LMR851994 LWM851994:LWN851994 MGI851994:MGJ851994 MQE851994:MQF851994 NAA851994:NAB851994 NJW851994:NJX851994 NTS851994:NTT851994 ODO851994:ODP851994 ONK851994:ONL851994 OXG851994:OXH851994 PHC851994:PHD851994 PQY851994:PQZ851994 QAU851994:QAV851994 QKQ851994:QKR851994 QUM851994:QUN851994 REI851994:REJ851994 ROE851994:ROF851994 RYA851994:RYB851994 SHW851994:SHX851994 SRS851994:SRT851994 TBO851994:TBP851994 TLK851994:TLL851994 TVG851994:TVH851994 UFC851994:UFD851994 UOY851994:UOZ851994 UYU851994:UYV851994 VIQ851994:VIR851994 VSM851994:VSN851994 WCI851994:WCJ851994 WME851994:WMF851994 WWA851994:WWB851994 S917530:T917530 JO917530:JP917530 TK917530:TL917530 ADG917530:ADH917530 ANC917530:AND917530 AWY917530:AWZ917530 BGU917530:BGV917530 BQQ917530:BQR917530 CAM917530:CAN917530 CKI917530:CKJ917530 CUE917530:CUF917530 DEA917530:DEB917530 DNW917530:DNX917530 DXS917530:DXT917530 EHO917530:EHP917530 ERK917530:ERL917530 FBG917530:FBH917530 FLC917530:FLD917530 FUY917530:FUZ917530 GEU917530:GEV917530 GOQ917530:GOR917530 GYM917530:GYN917530 HII917530:HIJ917530 HSE917530:HSF917530 ICA917530:ICB917530 ILW917530:ILX917530 IVS917530:IVT917530 JFO917530:JFP917530 JPK917530:JPL917530 JZG917530:JZH917530 KJC917530:KJD917530 KSY917530:KSZ917530 LCU917530:LCV917530 LMQ917530:LMR917530 LWM917530:LWN917530 MGI917530:MGJ917530 MQE917530:MQF917530 NAA917530:NAB917530 NJW917530:NJX917530 NTS917530:NTT917530 ODO917530:ODP917530 ONK917530:ONL917530 OXG917530:OXH917530 PHC917530:PHD917530 PQY917530:PQZ917530 QAU917530:QAV917530 QKQ917530:QKR917530 QUM917530:QUN917530 REI917530:REJ917530 ROE917530:ROF917530 RYA917530:RYB917530 SHW917530:SHX917530 SRS917530:SRT917530 TBO917530:TBP917530 TLK917530:TLL917530 TVG917530:TVH917530 UFC917530:UFD917530 UOY917530:UOZ917530 UYU917530:UYV917530 VIQ917530:VIR917530 VSM917530:VSN917530 WCI917530:WCJ917530 WME917530:WMF917530 WWA917530:WWB917530 S983066:T983066 JO983066:JP983066 TK983066:TL983066 ADG983066:ADH983066 ANC983066:AND983066 AWY983066:AWZ983066 BGU983066:BGV983066 BQQ983066:BQR983066 CAM983066:CAN983066 CKI983066:CKJ983066 CUE983066:CUF983066 DEA983066:DEB983066 DNW983066:DNX983066 DXS983066:DXT983066 EHO983066:EHP983066 ERK983066:ERL983066 FBG983066:FBH983066 FLC983066:FLD983066 FUY983066:FUZ983066 GEU983066:GEV983066 GOQ983066:GOR983066 GYM983066:GYN983066 HII983066:HIJ983066 HSE983066:HSF983066 ICA983066:ICB983066 ILW983066:ILX983066 IVS983066:IVT983066 JFO983066:JFP983066 JPK983066:JPL983066 JZG983066:JZH983066 KJC983066:KJD983066 KSY983066:KSZ983066 LCU983066:LCV983066 LMQ983066:LMR983066 LWM983066:LWN983066 MGI983066:MGJ983066 MQE983066:MQF983066 NAA983066:NAB983066 NJW983066:NJX983066 NTS983066:NTT983066 ODO983066:ODP983066 ONK983066:ONL983066 OXG983066:OXH983066 PHC983066:PHD983066 PQY983066:PQZ983066 QAU983066:QAV983066 QKQ983066:QKR983066 QUM983066:QUN983066 REI983066:REJ983066 ROE983066:ROF983066 RYA983066:RYB983066 SHW983066:SHX983066 SRS983066:SRT983066 TBO983066:TBP983066 TLK983066:TLL983066 TVG983066:TVH983066 UFC983066:UFD983066 UOY983066:UOZ983066 UYU983066:UYV983066 VIQ983066:VIR983066 VSM983066:VSN983066 WCI983066:WCJ983066 WME983066:WMF983066 WWA983066:WWB983066 S28:T28 JO28:JP28 TK28:TL28 ADG28:ADH28 ANC28:AND28 AWY28:AWZ28 BGU28:BGV28 BQQ28:BQR28 CAM28:CAN28 CKI28:CKJ28 CUE28:CUF28 DEA28:DEB28 DNW28:DNX28 DXS28:DXT28 EHO28:EHP28 ERK28:ERL28 FBG28:FBH28 FLC28:FLD28 FUY28:FUZ28 GEU28:GEV28 GOQ28:GOR28 GYM28:GYN28 HII28:HIJ28 HSE28:HSF28 ICA28:ICB28 ILW28:ILX28 IVS28:IVT28 JFO28:JFP28 JPK28:JPL28 JZG28:JZH28 KJC28:KJD28 KSY28:KSZ28 LCU28:LCV28 LMQ28:LMR28 LWM28:LWN28 MGI28:MGJ28 MQE28:MQF28 NAA28:NAB28 NJW28:NJX28 NTS28:NTT28 ODO28:ODP28 ONK28:ONL28 OXG28:OXH28 PHC28:PHD28 PQY28:PQZ28 QAU28:QAV28 QKQ28:QKR28 QUM28:QUN28 REI28:REJ28 ROE28:ROF28 RYA28:RYB28 SHW28:SHX28 SRS28:SRT28 TBO28:TBP28 TLK28:TLL28 TVG28:TVH28 UFC28:UFD28 UOY28:UOZ28 UYU28:UYV28 VIQ28:VIR28 VSM28:VSN28 WCI28:WCJ28 WME28:WMF28 WWA28:WWB28 S65564:T65564 JO65564:JP65564 TK65564:TL65564 ADG65564:ADH65564 ANC65564:AND65564 AWY65564:AWZ65564 BGU65564:BGV65564 BQQ65564:BQR65564 CAM65564:CAN65564 CKI65564:CKJ65564 CUE65564:CUF65564 DEA65564:DEB65564 DNW65564:DNX65564 DXS65564:DXT65564 EHO65564:EHP65564 ERK65564:ERL65564 FBG65564:FBH65564 FLC65564:FLD65564 FUY65564:FUZ65564 GEU65564:GEV65564 GOQ65564:GOR65564 GYM65564:GYN65564 HII65564:HIJ65564 HSE65564:HSF65564 ICA65564:ICB65564 ILW65564:ILX65564 IVS65564:IVT65564 JFO65564:JFP65564 JPK65564:JPL65564 JZG65564:JZH65564 KJC65564:KJD65564 KSY65564:KSZ65564 LCU65564:LCV65564 LMQ65564:LMR65564 LWM65564:LWN65564 MGI65564:MGJ65564 MQE65564:MQF65564 NAA65564:NAB65564 NJW65564:NJX65564 NTS65564:NTT65564 ODO65564:ODP65564 ONK65564:ONL65564 OXG65564:OXH65564 PHC65564:PHD65564 PQY65564:PQZ65564 QAU65564:QAV65564 QKQ65564:QKR65564 QUM65564:QUN65564 REI65564:REJ65564 ROE65564:ROF65564 RYA65564:RYB65564 SHW65564:SHX65564 SRS65564:SRT65564 TBO65564:TBP65564 TLK65564:TLL65564 TVG65564:TVH65564 UFC65564:UFD65564 UOY65564:UOZ65564 UYU65564:UYV65564 VIQ65564:VIR65564 VSM65564:VSN65564 WCI65564:WCJ65564 WME65564:WMF65564 WWA65564:WWB65564 S131100:T131100 JO131100:JP131100 TK131100:TL131100 ADG131100:ADH131100 ANC131100:AND131100 AWY131100:AWZ131100 BGU131100:BGV131100 BQQ131100:BQR131100 CAM131100:CAN131100 CKI131100:CKJ131100 CUE131100:CUF131100 DEA131100:DEB131100 DNW131100:DNX131100 DXS131100:DXT131100 EHO131100:EHP131100 ERK131100:ERL131100 FBG131100:FBH131100 FLC131100:FLD131100 FUY131100:FUZ131100 GEU131100:GEV131100 GOQ131100:GOR131100 GYM131100:GYN131100 HII131100:HIJ131100 HSE131100:HSF131100 ICA131100:ICB131100 ILW131100:ILX131100 IVS131100:IVT131100 JFO131100:JFP131100 JPK131100:JPL131100 JZG131100:JZH131100 KJC131100:KJD131100 KSY131100:KSZ131100 LCU131100:LCV131100 LMQ131100:LMR131100 LWM131100:LWN131100 MGI131100:MGJ131100 MQE131100:MQF131100 NAA131100:NAB131100 NJW131100:NJX131100 NTS131100:NTT131100 ODO131100:ODP131100 ONK131100:ONL131100 OXG131100:OXH131100 PHC131100:PHD131100 PQY131100:PQZ131100 QAU131100:QAV131100 QKQ131100:QKR131100 QUM131100:QUN131100 REI131100:REJ131100 ROE131100:ROF131100 RYA131100:RYB131100 SHW131100:SHX131100 SRS131100:SRT131100 TBO131100:TBP131100 TLK131100:TLL131100 TVG131100:TVH131100 UFC131100:UFD131100 UOY131100:UOZ131100 UYU131100:UYV131100 VIQ131100:VIR131100 VSM131100:VSN131100 WCI131100:WCJ131100 WME131100:WMF131100 WWA131100:WWB131100 S196636:T196636 JO196636:JP196636 TK196636:TL196636 ADG196636:ADH196636 ANC196636:AND196636 AWY196636:AWZ196636 BGU196636:BGV196636 BQQ196636:BQR196636 CAM196636:CAN196636 CKI196636:CKJ196636 CUE196636:CUF196636 DEA196636:DEB196636 DNW196636:DNX196636 DXS196636:DXT196636 EHO196636:EHP196636 ERK196636:ERL196636 FBG196636:FBH196636 FLC196636:FLD196636 FUY196636:FUZ196636 GEU196636:GEV196636 GOQ196636:GOR196636 GYM196636:GYN196636 HII196636:HIJ196636 HSE196636:HSF196636 ICA196636:ICB196636 ILW196636:ILX196636 IVS196636:IVT196636 JFO196636:JFP196636 JPK196636:JPL196636 JZG196636:JZH196636 KJC196636:KJD196636 KSY196636:KSZ196636 LCU196636:LCV196636 LMQ196636:LMR196636 LWM196636:LWN196636 MGI196636:MGJ196636 MQE196636:MQF196636 NAA196636:NAB196636 NJW196636:NJX196636 NTS196636:NTT196636 ODO196636:ODP196636 ONK196636:ONL196636 OXG196636:OXH196636 PHC196636:PHD196636 PQY196636:PQZ196636 QAU196636:QAV196636 QKQ196636:QKR196636 QUM196636:QUN196636 REI196636:REJ196636 ROE196636:ROF196636 RYA196636:RYB196636 SHW196636:SHX196636 SRS196636:SRT196636 TBO196636:TBP196636 TLK196636:TLL196636 TVG196636:TVH196636 UFC196636:UFD196636 UOY196636:UOZ196636 UYU196636:UYV196636 VIQ196636:VIR196636 VSM196636:VSN196636 WCI196636:WCJ196636 WME196636:WMF196636 WWA196636:WWB196636 S262172:T262172 JO262172:JP262172 TK262172:TL262172 ADG262172:ADH262172 ANC262172:AND262172 AWY262172:AWZ262172 BGU262172:BGV262172 BQQ262172:BQR262172 CAM262172:CAN262172 CKI262172:CKJ262172 CUE262172:CUF262172 DEA262172:DEB262172 DNW262172:DNX262172 DXS262172:DXT262172 EHO262172:EHP262172 ERK262172:ERL262172 FBG262172:FBH262172 FLC262172:FLD262172 FUY262172:FUZ262172 GEU262172:GEV262172 GOQ262172:GOR262172 GYM262172:GYN262172 HII262172:HIJ262172 HSE262172:HSF262172 ICA262172:ICB262172 ILW262172:ILX262172 IVS262172:IVT262172 JFO262172:JFP262172 JPK262172:JPL262172 JZG262172:JZH262172 KJC262172:KJD262172 KSY262172:KSZ262172 LCU262172:LCV262172 LMQ262172:LMR262172 LWM262172:LWN262172 MGI262172:MGJ262172 MQE262172:MQF262172 NAA262172:NAB262172 NJW262172:NJX262172 NTS262172:NTT262172 ODO262172:ODP262172 ONK262172:ONL262172 OXG262172:OXH262172 PHC262172:PHD262172 PQY262172:PQZ262172 QAU262172:QAV262172 QKQ262172:QKR262172 QUM262172:QUN262172 REI262172:REJ262172 ROE262172:ROF262172 RYA262172:RYB262172 SHW262172:SHX262172 SRS262172:SRT262172 TBO262172:TBP262172 TLK262172:TLL262172 TVG262172:TVH262172 UFC262172:UFD262172 UOY262172:UOZ262172 UYU262172:UYV262172 VIQ262172:VIR262172 VSM262172:VSN262172 WCI262172:WCJ262172 WME262172:WMF262172 WWA262172:WWB262172 S327708:T327708 JO327708:JP327708 TK327708:TL327708 ADG327708:ADH327708 ANC327708:AND327708 AWY327708:AWZ327708 BGU327708:BGV327708 BQQ327708:BQR327708 CAM327708:CAN327708 CKI327708:CKJ327708 CUE327708:CUF327708 DEA327708:DEB327708 DNW327708:DNX327708 DXS327708:DXT327708 EHO327708:EHP327708 ERK327708:ERL327708 FBG327708:FBH327708 FLC327708:FLD327708 FUY327708:FUZ327708 GEU327708:GEV327708 GOQ327708:GOR327708 GYM327708:GYN327708 HII327708:HIJ327708 HSE327708:HSF327708 ICA327708:ICB327708 ILW327708:ILX327708 IVS327708:IVT327708 JFO327708:JFP327708 JPK327708:JPL327708 JZG327708:JZH327708 KJC327708:KJD327708 KSY327708:KSZ327708 LCU327708:LCV327708 LMQ327708:LMR327708 LWM327708:LWN327708 MGI327708:MGJ327708 MQE327708:MQF327708 NAA327708:NAB327708 NJW327708:NJX327708 NTS327708:NTT327708 ODO327708:ODP327708 ONK327708:ONL327708 OXG327708:OXH327708 PHC327708:PHD327708 PQY327708:PQZ327708 QAU327708:QAV327708 QKQ327708:QKR327708 QUM327708:QUN327708 REI327708:REJ327708 ROE327708:ROF327708 RYA327708:RYB327708 SHW327708:SHX327708 SRS327708:SRT327708 TBO327708:TBP327708 TLK327708:TLL327708 TVG327708:TVH327708 UFC327708:UFD327708 UOY327708:UOZ327708 UYU327708:UYV327708 VIQ327708:VIR327708 VSM327708:VSN327708 WCI327708:WCJ327708 WME327708:WMF327708 WWA327708:WWB327708 S393244:T393244 JO393244:JP393244 TK393244:TL393244 ADG393244:ADH393244 ANC393244:AND393244 AWY393244:AWZ393244 BGU393244:BGV393244 BQQ393244:BQR393244 CAM393244:CAN393244 CKI393244:CKJ393244 CUE393244:CUF393244 DEA393244:DEB393244 DNW393244:DNX393244 DXS393244:DXT393244 EHO393244:EHP393244 ERK393244:ERL393244 FBG393244:FBH393244 FLC393244:FLD393244 FUY393244:FUZ393244 GEU393244:GEV393244 GOQ393244:GOR393244 GYM393244:GYN393244 HII393244:HIJ393244 HSE393244:HSF393244 ICA393244:ICB393244 ILW393244:ILX393244 IVS393244:IVT393244 JFO393244:JFP393244 JPK393244:JPL393244 JZG393244:JZH393244 KJC393244:KJD393244 KSY393244:KSZ393244 LCU393244:LCV393244 LMQ393244:LMR393244 LWM393244:LWN393244 MGI393244:MGJ393244 MQE393244:MQF393244 NAA393244:NAB393244 NJW393244:NJX393244 NTS393244:NTT393244 ODO393244:ODP393244 ONK393244:ONL393244 OXG393244:OXH393244 PHC393244:PHD393244 PQY393244:PQZ393244 QAU393244:QAV393244 QKQ393244:QKR393244 QUM393244:QUN393244 REI393244:REJ393244 ROE393244:ROF393244 RYA393244:RYB393244 SHW393244:SHX393244 SRS393244:SRT393244 TBO393244:TBP393244 TLK393244:TLL393244 TVG393244:TVH393244 UFC393244:UFD393244 UOY393244:UOZ393244 UYU393244:UYV393244 VIQ393244:VIR393244 VSM393244:VSN393244 WCI393244:WCJ393244 WME393244:WMF393244 WWA393244:WWB393244 S458780:T458780 JO458780:JP458780 TK458780:TL458780 ADG458780:ADH458780 ANC458780:AND458780 AWY458780:AWZ458780 BGU458780:BGV458780 BQQ458780:BQR458780 CAM458780:CAN458780 CKI458780:CKJ458780 CUE458780:CUF458780 DEA458780:DEB458780 DNW458780:DNX458780 DXS458780:DXT458780 EHO458780:EHP458780 ERK458780:ERL458780 FBG458780:FBH458780 FLC458780:FLD458780 FUY458780:FUZ458780 GEU458780:GEV458780 GOQ458780:GOR458780 GYM458780:GYN458780 HII458780:HIJ458780 HSE458780:HSF458780 ICA458780:ICB458780 ILW458780:ILX458780 IVS458780:IVT458780 JFO458780:JFP458780 JPK458780:JPL458780 JZG458780:JZH458780 KJC458780:KJD458780 KSY458780:KSZ458780 LCU458780:LCV458780 LMQ458780:LMR458780 LWM458780:LWN458780 MGI458780:MGJ458780 MQE458780:MQF458780 NAA458780:NAB458780 NJW458780:NJX458780 NTS458780:NTT458780 ODO458780:ODP458780 ONK458780:ONL458780 OXG458780:OXH458780 PHC458780:PHD458780 PQY458780:PQZ458780 QAU458780:QAV458780 QKQ458780:QKR458780 QUM458780:QUN458780 REI458780:REJ458780 ROE458780:ROF458780 RYA458780:RYB458780 SHW458780:SHX458780 SRS458780:SRT458780 TBO458780:TBP458780 TLK458780:TLL458780 TVG458780:TVH458780 UFC458780:UFD458780 UOY458780:UOZ458780 UYU458780:UYV458780 VIQ458780:VIR458780 VSM458780:VSN458780 WCI458780:WCJ458780 WME458780:WMF458780 WWA458780:WWB458780 S524316:T524316 JO524316:JP524316 TK524316:TL524316 ADG524316:ADH524316 ANC524316:AND524316 AWY524316:AWZ524316 BGU524316:BGV524316 BQQ524316:BQR524316 CAM524316:CAN524316 CKI524316:CKJ524316 CUE524316:CUF524316 DEA524316:DEB524316 DNW524316:DNX524316 DXS524316:DXT524316 EHO524316:EHP524316 ERK524316:ERL524316 FBG524316:FBH524316 FLC524316:FLD524316 FUY524316:FUZ524316 GEU524316:GEV524316 GOQ524316:GOR524316 GYM524316:GYN524316 HII524316:HIJ524316 HSE524316:HSF524316 ICA524316:ICB524316 ILW524316:ILX524316 IVS524316:IVT524316 JFO524316:JFP524316 JPK524316:JPL524316 JZG524316:JZH524316 KJC524316:KJD524316 KSY524316:KSZ524316 LCU524316:LCV524316 LMQ524316:LMR524316 LWM524316:LWN524316 MGI524316:MGJ524316 MQE524316:MQF524316 NAA524316:NAB524316 NJW524316:NJX524316 NTS524316:NTT524316 ODO524316:ODP524316 ONK524316:ONL524316 OXG524316:OXH524316 PHC524316:PHD524316 PQY524316:PQZ524316 QAU524316:QAV524316 QKQ524316:QKR524316 QUM524316:QUN524316 REI524316:REJ524316 ROE524316:ROF524316 RYA524316:RYB524316 SHW524316:SHX524316 SRS524316:SRT524316 TBO524316:TBP524316 TLK524316:TLL524316 TVG524316:TVH524316 UFC524316:UFD524316 UOY524316:UOZ524316 UYU524316:UYV524316 VIQ524316:VIR524316 VSM524316:VSN524316 WCI524316:WCJ524316 WME524316:WMF524316 WWA524316:WWB524316 S589852:T589852 JO589852:JP589852 TK589852:TL589852 ADG589852:ADH589852 ANC589852:AND589852 AWY589852:AWZ589852 BGU589852:BGV589852 BQQ589852:BQR589852 CAM589852:CAN589852 CKI589852:CKJ589852 CUE589852:CUF589852 DEA589852:DEB589852 DNW589852:DNX589852 DXS589852:DXT589852 EHO589852:EHP589852 ERK589852:ERL589852 FBG589852:FBH589852 FLC589852:FLD589852 FUY589852:FUZ589852 GEU589852:GEV589852 GOQ589852:GOR589852 GYM589852:GYN589852 HII589852:HIJ589852 HSE589852:HSF589852 ICA589852:ICB589852 ILW589852:ILX589852 IVS589852:IVT589852 JFO589852:JFP589852 JPK589852:JPL589852 JZG589852:JZH589852 KJC589852:KJD589852 KSY589852:KSZ589852 LCU589852:LCV589852 LMQ589852:LMR589852 LWM589852:LWN589852 MGI589852:MGJ589852 MQE589852:MQF589852 NAA589852:NAB589852 NJW589852:NJX589852 NTS589852:NTT589852 ODO589852:ODP589852 ONK589852:ONL589852 OXG589852:OXH589852 PHC589852:PHD589852 PQY589852:PQZ589852 QAU589852:QAV589852 QKQ589852:QKR589852 QUM589852:QUN589852 REI589852:REJ589852 ROE589852:ROF589852 RYA589852:RYB589852 SHW589852:SHX589852 SRS589852:SRT589852 TBO589852:TBP589852 TLK589852:TLL589852 TVG589852:TVH589852 UFC589852:UFD589852 UOY589852:UOZ589852 UYU589852:UYV589852 VIQ589852:VIR589852 VSM589852:VSN589852 WCI589852:WCJ589852 WME589852:WMF589852 WWA589852:WWB589852 S655388:T655388 JO655388:JP655388 TK655388:TL655388 ADG655388:ADH655388 ANC655388:AND655388 AWY655388:AWZ655388 BGU655388:BGV655388 BQQ655388:BQR655388 CAM655388:CAN655388 CKI655388:CKJ655388 CUE655388:CUF655388 DEA655388:DEB655388 DNW655388:DNX655388 DXS655388:DXT655388 EHO655388:EHP655388 ERK655388:ERL655388 FBG655388:FBH655388 FLC655388:FLD655388 FUY655388:FUZ655388 GEU655388:GEV655388 GOQ655388:GOR655388 GYM655388:GYN655388 HII655388:HIJ655388 HSE655388:HSF655388 ICA655388:ICB655388 ILW655388:ILX655388 IVS655388:IVT655388 JFO655388:JFP655388 JPK655388:JPL655388 JZG655388:JZH655388 KJC655388:KJD655388 KSY655388:KSZ655388 LCU655388:LCV655388 LMQ655388:LMR655388 LWM655388:LWN655388 MGI655388:MGJ655388 MQE655388:MQF655388 NAA655388:NAB655388 NJW655388:NJX655388 NTS655388:NTT655388 ODO655388:ODP655388 ONK655388:ONL655388 OXG655388:OXH655388 PHC655388:PHD655388 PQY655388:PQZ655388 QAU655388:QAV655388 QKQ655388:QKR655388 QUM655388:QUN655388 REI655388:REJ655388 ROE655388:ROF655388 RYA655388:RYB655388 SHW655388:SHX655388 SRS655388:SRT655388 TBO655388:TBP655388 TLK655388:TLL655388 TVG655388:TVH655388 UFC655388:UFD655388 UOY655388:UOZ655388 UYU655388:UYV655388 VIQ655388:VIR655388 VSM655388:VSN655388 WCI655388:WCJ655388 WME655388:WMF655388 WWA655388:WWB655388 S720924:T720924 JO720924:JP720924 TK720924:TL720924 ADG720924:ADH720924 ANC720924:AND720924 AWY720924:AWZ720924 BGU720924:BGV720924 BQQ720924:BQR720924 CAM720924:CAN720924 CKI720924:CKJ720924 CUE720924:CUF720924 DEA720924:DEB720924 DNW720924:DNX720924 DXS720924:DXT720924 EHO720924:EHP720924 ERK720924:ERL720924 FBG720924:FBH720924 FLC720924:FLD720924 FUY720924:FUZ720924 GEU720924:GEV720924 GOQ720924:GOR720924 GYM720924:GYN720924 HII720924:HIJ720924 HSE720924:HSF720924 ICA720924:ICB720924 ILW720924:ILX720924 IVS720924:IVT720924 JFO720924:JFP720924 JPK720924:JPL720924 JZG720924:JZH720924 KJC720924:KJD720924 KSY720924:KSZ720924 LCU720924:LCV720924 LMQ720924:LMR720924 LWM720924:LWN720924 MGI720924:MGJ720924 MQE720924:MQF720924 NAA720924:NAB720924 NJW720924:NJX720924 NTS720924:NTT720924 ODO720924:ODP720924 ONK720924:ONL720924 OXG720924:OXH720924 PHC720924:PHD720924 PQY720924:PQZ720924 QAU720924:QAV720924 QKQ720924:QKR720924 QUM720924:QUN720924 REI720924:REJ720924 ROE720924:ROF720924 RYA720924:RYB720924 SHW720924:SHX720924 SRS720924:SRT720924 TBO720924:TBP720924 TLK720924:TLL720924 TVG720924:TVH720924 UFC720924:UFD720924 UOY720924:UOZ720924 UYU720924:UYV720924 VIQ720924:VIR720924 VSM720924:VSN720924 WCI720924:WCJ720924 WME720924:WMF720924 WWA720924:WWB720924 S786460:T786460 JO786460:JP786460 TK786460:TL786460 ADG786460:ADH786460 ANC786460:AND786460 AWY786460:AWZ786460 BGU786460:BGV786460 BQQ786460:BQR786460 CAM786460:CAN786460 CKI786460:CKJ786460 CUE786460:CUF786460 DEA786460:DEB786460 DNW786460:DNX786460 DXS786460:DXT786460 EHO786460:EHP786460 ERK786460:ERL786460 FBG786460:FBH786460 FLC786460:FLD786460 FUY786460:FUZ786460 GEU786460:GEV786460 GOQ786460:GOR786460 GYM786460:GYN786460 HII786460:HIJ786460 HSE786460:HSF786460 ICA786460:ICB786460 ILW786460:ILX786460 IVS786460:IVT786460 JFO786460:JFP786460 JPK786460:JPL786460 JZG786460:JZH786460 KJC786460:KJD786460 KSY786460:KSZ786460 LCU786460:LCV786460 LMQ786460:LMR786460 LWM786460:LWN786460 MGI786460:MGJ786460 MQE786460:MQF786460 NAA786460:NAB786460 NJW786460:NJX786460 NTS786460:NTT786460 ODO786460:ODP786460 ONK786460:ONL786460 OXG786460:OXH786460 PHC786460:PHD786460 PQY786460:PQZ786460 QAU786460:QAV786460 QKQ786460:QKR786460 QUM786460:QUN786460 REI786460:REJ786460 ROE786460:ROF786460 RYA786460:RYB786460 SHW786460:SHX786460 SRS786460:SRT786460 TBO786460:TBP786460 TLK786460:TLL786460 TVG786460:TVH786460 UFC786460:UFD786460 UOY786460:UOZ786460 UYU786460:UYV786460 VIQ786460:VIR786460 VSM786460:VSN786460 WCI786460:WCJ786460 WME786460:WMF786460 WWA786460:WWB786460 S851996:T851996 JO851996:JP851996 TK851996:TL851996 ADG851996:ADH851996 ANC851996:AND851996 AWY851996:AWZ851996 BGU851996:BGV851996 BQQ851996:BQR851996 CAM851996:CAN851996 CKI851996:CKJ851996 CUE851996:CUF851996 DEA851996:DEB851996 DNW851996:DNX851996 DXS851996:DXT851996 EHO851996:EHP851996 ERK851996:ERL851996 FBG851996:FBH851996 FLC851996:FLD851996 FUY851996:FUZ851996 GEU851996:GEV851996 GOQ851996:GOR851996 GYM851996:GYN851996 HII851996:HIJ851996 HSE851996:HSF851996 ICA851996:ICB851996 ILW851996:ILX851996 IVS851996:IVT851996 JFO851996:JFP851996 JPK851996:JPL851996 JZG851996:JZH851996 KJC851996:KJD851996 KSY851996:KSZ851996 LCU851996:LCV851996 LMQ851996:LMR851996 LWM851996:LWN851996 MGI851996:MGJ851996 MQE851996:MQF851996 NAA851996:NAB851996 NJW851996:NJX851996 NTS851996:NTT851996 ODO851996:ODP851996 ONK851996:ONL851996 OXG851996:OXH851996 PHC851996:PHD851996 PQY851996:PQZ851996 QAU851996:QAV851996 QKQ851996:QKR851996 QUM851996:QUN851996 REI851996:REJ851996 ROE851996:ROF851996 RYA851996:RYB851996 SHW851996:SHX851996 SRS851996:SRT851996 TBO851996:TBP851996 TLK851996:TLL851996 TVG851996:TVH851996 UFC851996:UFD851996 UOY851996:UOZ851996 UYU851996:UYV851996 VIQ851996:VIR851996 VSM851996:VSN851996 WCI851996:WCJ851996 WME851996:WMF851996 WWA851996:WWB851996 S917532:T917532 JO917532:JP917532 TK917532:TL917532 ADG917532:ADH917532 ANC917532:AND917532 AWY917532:AWZ917532 BGU917532:BGV917532 BQQ917532:BQR917532 CAM917532:CAN917532 CKI917532:CKJ917532 CUE917532:CUF917532 DEA917532:DEB917532 DNW917532:DNX917532 DXS917532:DXT917532 EHO917532:EHP917532 ERK917532:ERL917532 FBG917532:FBH917532 FLC917532:FLD917532 FUY917532:FUZ917532 GEU917532:GEV917532 GOQ917532:GOR917532 GYM917532:GYN917532 HII917532:HIJ917532 HSE917532:HSF917532 ICA917532:ICB917532 ILW917532:ILX917532 IVS917532:IVT917532 JFO917532:JFP917532 JPK917532:JPL917532 JZG917532:JZH917532 KJC917532:KJD917532 KSY917532:KSZ917532 LCU917532:LCV917532 LMQ917532:LMR917532 LWM917532:LWN917532 MGI917532:MGJ917532 MQE917532:MQF917532 NAA917532:NAB917532 NJW917532:NJX917532 NTS917532:NTT917532 ODO917532:ODP917532 ONK917532:ONL917532 OXG917532:OXH917532 PHC917532:PHD917532 PQY917532:PQZ917532 QAU917532:QAV917532 QKQ917532:QKR917532 QUM917532:QUN917532 REI917532:REJ917532 ROE917532:ROF917532 RYA917532:RYB917532 SHW917532:SHX917532 SRS917532:SRT917532 TBO917532:TBP917532 TLK917532:TLL917532 TVG917532:TVH917532 UFC917532:UFD917532 UOY917532:UOZ917532 UYU917532:UYV917532 VIQ917532:VIR917532 VSM917532:VSN917532 WCI917532:WCJ917532 WME917532:WMF917532 WWA917532:WWB917532 S983068:T983068 JO983068:JP983068 TK983068:TL983068 ADG983068:ADH983068 ANC983068:AND983068 AWY983068:AWZ983068 BGU983068:BGV983068 BQQ983068:BQR983068 CAM983068:CAN983068 CKI983068:CKJ983068 CUE983068:CUF983068 DEA983068:DEB983068 DNW983068:DNX983068 DXS983068:DXT983068 EHO983068:EHP983068 ERK983068:ERL983068 FBG983068:FBH983068 FLC983068:FLD983068 FUY983068:FUZ983068 GEU983068:GEV983068 GOQ983068:GOR983068 GYM983068:GYN983068 HII983068:HIJ983068 HSE983068:HSF983068 ICA983068:ICB983068 ILW983068:ILX983068 IVS983068:IVT983068 JFO983068:JFP983068 JPK983068:JPL983068 JZG983068:JZH983068 KJC983068:KJD983068 KSY983068:KSZ983068 LCU983068:LCV983068 LMQ983068:LMR983068 LWM983068:LWN983068 MGI983068:MGJ983068 MQE983068:MQF983068 NAA983068:NAB983068 NJW983068:NJX983068 NTS983068:NTT983068 ODO983068:ODP983068 ONK983068:ONL983068 OXG983068:OXH983068 PHC983068:PHD983068 PQY983068:PQZ983068 QAU983068:QAV983068 QKQ983068:QKR983068 QUM983068:QUN983068 REI983068:REJ983068 ROE983068:ROF983068 RYA983068:RYB983068 SHW983068:SHX983068 SRS983068:SRT983068 TBO983068:TBP983068 TLK983068:TLL983068 TVG983068:TVH983068 UFC983068:UFD983068 UOY983068:UOZ983068 UYU983068:UYV983068 VIQ983068:VIR983068 VSM983068:VSN983068 WCI983068:WCJ983068 WME983068:WMF983068 WWA983068:WWB983068 S30:T30 JO30:JP30 TK30:TL30 ADG30:ADH30 ANC30:AND30 AWY30:AWZ30 BGU30:BGV30 BQQ30:BQR30 CAM30:CAN30 CKI30:CKJ30 CUE30:CUF30 DEA30:DEB30 DNW30:DNX30 DXS30:DXT30 EHO30:EHP30 ERK30:ERL30 FBG30:FBH30 FLC30:FLD30 FUY30:FUZ30 GEU30:GEV30 GOQ30:GOR30 GYM30:GYN30 HII30:HIJ30 HSE30:HSF30 ICA30:ICB30 ILW30:ILX30 IVS30:IVT30 JFO30:JFP30 JPK30:JPL30 JZG30:JZH30 KJC30:KJD30 KSY30:KSZ30 LCU30:LCV30 LMQ30:LMR30 LWM30:LWN30 MGI30:MGJ30 MQE30:MQF30 NAA30:NAB30 NJW30:NJX30 NTS30:NTT30 ODO30:ODP30 ONK30:ONL30 OXG30:OXH30 PHC30:PHD30 PQY30:PQZ30 QAU30:QAV30 QKQ30:QKR30 QUM30:QUN30 REI30:REJ30 ROE30:ROF30 RYA30:RYB30 SHW30:SHX30 SRS30:SRT30 TBO30:TBP30 TLK30:TLL30 TVG30:TVH30 UFC30:UFD30 UOY30:UOZ30 UYU30:UYV30 VIQ30:VIR30 VSM30:VSN30 WCI30:WCJ30 WME30:WMF30 WWA30:WWB30 S65566:T65566 JO65566:JP65566 TK65566:TL65566 ADG65566:ADH65566 ANC65566:AND65566 AWY65566:AWZ65566 BGU65566:BGV65566 BQQ65566:BQR65566 CAM65566:CAN65566 CKI65566:CKJ65566 CUE65566:CUF65566 DEA65566:DEB65566 DNW65566:DNX65566 DXS65566:DXT65566 EHO65566:EHP65566 ERK65566:ERL65566 FBG65566:FBH65566 FLC65566:FLD65566 FUY65566:FUZ65566 GEU65566:GEV65566 GOQ65566:GOR65566 GYM65566:GYN65566 HII65566:HIJ65566 HSE65566:HSF65566 ICA65566:ICB65566 ILW65566:ILX65566 IVS65566:IVT65566 JFO65566:JFP65566 JPK65566:JPL65566 JZG65566:JZH65566 KJC65566:KJD65566 KSY65566:KSZ65566 LCU65566:LCV65566 LMQ65566:LMR65566 LWM65566:LWN65566 MGI65566:MGJ65566 MQE65566:MQF65566 NAA65566:NAB65566 NJW65566:NJX65566 NTS65566:NTT65566 ODO65566:ODP65566 ONK65566:ONL65566 OXG65566:OXH65566 PHC65566:PHD65566 PQY65566:PQZ65566 QAU65566:QAV65566 QKQ65566:QKR65566 QUM65566:QUN65566 REI65566:REJ65566 ROE65566:ROF65566 RYA65566:RYB65566 SHW65566:SHX65566 SRS65566:SRT65566 TBO65566:TBP65566 TLK65566:TLL65566 TVG65566:TVH65566 UFC65566:UFD65566 UOY65566:UOZ65566 UYU65566:UYV65566 VIQ65566:VIR65566 VSM65566:VSN65566 WCI65566:WCJ65566 WME65566:WMF65566 WWA65566:WWB65566 S131102:T131102 JO131102:JP131102 TK131102:TL131102 ADG131102:ADH131102 ANC131102:AND131102 AWY131102:AWZ131102 BGU131102:BGV131102 BQQ131102:BQR131102 CAM131102:CAN131102 CKI131102:CKJ131102 CUE131102:CUF131102 DEA131102:DEB131102 DNW131102:DNX131102 DXS131102:DXT131102 EHO131102:EHP131102 ERK131102:ERL131102 FBG131102:FBH131102 FLC131102:FLD131102 FUY131102:FUZ131102 GEU131102:GEV131102 GOQ131102:GOR131102 GYM131102:GYN131102 HII131102:HIJ131102 HSE131102:HSF131102 ICA131102:ICB131102 ILW131102:ILX131102 IVS131102:IVT131102 JFO131102:JFP131102 JPK131102:JPL131102 JZG131102:JZH131102 KJC131102:KJD131102 KSY131102:KSZ131102 LCU131102:LCV131102 LMQ131102:LMR131102 LWM131102:LWN131102 MGI131102:MGJ131102 MQE131102:MQF131102 NAA131102:NAB131102 NJW131102:NJX131102 NTS131102:NTT131102 ODO131102:ODP131102 ONK131102:ONL131102 OXG131102:OXH131102 PHC131102:PHD131102 PQY131102:PQZ131102 QAU131102:QAV131102 QKQ131102:QKR131102 QUM131102:QUN131102 REI131102:REJ131102 ROE131102:ROF131102 RYA131102:RYB131102 SHW131102:SHX131102 SRS131102:SRT131102 TBO131102:TBP131102 TLK131102:TLL131102 TVG131102:TVH131102 UFC131102:UFD131102 UOY131102:UOZ131102 UYU131102:UYV131102 VIQ131102:VIR131102 VSM131102:VSN131102 WCI131102:WCJ131102 WME131102:WMF131102 WWA131102:WWB131102 S196638:T196638 JO196638:JP196638 TK196638:TL196638 ADG196638:ADH196638 ANC196638:AND196638 AWY196638:AWZ196638 BGU196638:BGV196638 BQQ196638:BQR196638 CAM196638:CAN196638 CKI196638:CKJ196638 CUE196638:CUF196638 DEA196638:DEB196638 DNW196638:DNX196638 DXS196638:DXT196638 EHO196638:EHP196638 ERK196638:ERL196638 FBG196638:FBH196638 FLC196638:FLD196638 FUY196638:FUZ196638 GEU196638:GEV196638 GOQ196638:GOR196638 GYM196638:GYN196638 HII196638:HIJ196638 HSE196638:HSF196638 ICA196638:ICB196638 ILW196638:ILX196638 IVS196638:IVT196638 JFO196638:JFP196638 JPK196638:JPL196638 JZG196638:JZH196638 KJC196638:KJD196638 KSY196638:KSZ196638 LCU196638:LCV196638 LMQ196638:LMR196638 LWM196638:LWN196638 MGI196638:MGJ196638 MQE196638:MQF196638 NAA196638:NAB196638 NJW196638:NJX196638 NTS196638:NTT196638 ODO196638:ODP196638 ONK196638:ONL196638 OXG196638:OXH196638 PHC196638:PHD196638 PQY196638:PQZ196638 QAU196638:QAV196638 QKQ196638:QKR196638 QUM196638:QUN196638 REI196638:REJ196638 ROE196638:ROF196638 RYA196638:RYB196638 SHW196638:SHX196638 SRS196638:SRT196638 TBO196638:TBP196638 TLK196638:TLL196638 TVG196638:TVH196638 UFC196638:UFD196638 UOY196638:UOZ196638 UYU196638:UYV196638 VIQ196638:VIR196638 VSM196638:VSN196638 WCI196638:WCJ196638 WME196638:WMF196638 WWA196638:WWB196638 S262174:T262174 JO262174:JP262174 TK262174:TL262174 ADG262174:ADH262174 ANC262174:AND262174 AWY262174:AWZ262174 BGU262174:BGV262174 BQQ262174:BQR262174 CAM262174:CAN262174 CKI262174:CKJ262174 CUE262174:CUF262174 DEA262174:DEB262174 DNW262174:DNX262174 DXS262174:DXT262174 EHO262174:EHP262174 ERK262174:ERL262174 FBG262174:FBH262174 FLC262174:FLD262174 FUY262174:FUZ262174 GEU262174:GEV262174 GOQ262174:GOR262174 GYM262174:GYN262174 HII262174:HIJ262174 HSE262174:HSF262174 ICA262174:ICB262174 ILW262174:ILX262174 IVS262174:IVT262174 JFO262174:JFP262174 JPK262174:JPL262174 JZG262174:JZH262174 KJC262174:KJD262174 KSY262174:KSZ262174 LCU262174:LCV262174 LMQ262174:LMR262174 LWM262174:LWN262174 MGI262174:MGJ262174 MQE262174:MQF262174 NAA262174:NAB262174 NJW262174:NJX262174 NTS262174:NTT262174 ODO262174:ODP262174 ONK262174:ONL262174 OXG262174:OXH262174 PHC262174:PHD262174 PQY262174:PQZ262174 QAU262174:QAV262174 QKQ262174:QKR262174 QUM262174:QUN262174 REI262174:REJ262174 ROE262174:ROF262174 RYA262174:RYB262174 SHW262174:SHX262174 SRS262174:SRT262174 TBO262174:TBP262174 TLK262174:TLL262174 TVG262174:TVH262174 UFC262174:UFD262174 UOY262174:UOZ262174 UYU262174:UYV262174 VIQ262174:VIR262174 VSM262174:VSN262174 WCI262174:WCJ262174 WME262174:WMF262174 WWA262174:WWB262174 S327710:T327710 JO327710:JP327710 TK327710:TL327710 ADG327710:ADH327710 ANC327710:AND327710 AWY327710:AWZ327710 BGU327710:BGV327710 BQQ327710:BQR327710 CAM327710:CAN327710 CKI327710:CKJ327710 CUE327710:CUF327710 DEA327710:DEB327710 DNW327710:DNX327710 DXS327710:DXT327710 EHO327710:EHP327710 ERK327710:ERL327710 FBG327710:FBH327710 FLC327710:FLD327710 FUY327710:FUZ327710 GEU327710:GEV327710 GOQ327710:GOR327710 GYM327710:GYN327710 HII327710:HIJ327710 HSE327710:HSF327710 ICA327710:ICB327710 ILW327710:ILX327710 IVS327710:IVT327710 JFO327710:JFP327710 JPK327710:JPL327710 JZG327710:JZH327710 KJC327710:KJD327710 KSY327710:KSZ327710 LCU327710:LCV327710 LMQ327710:LMR327710 LWM327710:LWN327710 MGI327710:MGJ327710 MQE327710:MQF327710 NAA327710:NAB327710 NJW327710:NJX327710 NTS327710:NTT327710 ODO327710:ODP327710 ONK327710:ONL327710 OXG327710:OXH327710 PHC327710:PHD327710 PQY327710:PQZ327710 QAU327710:QAV327710 QKQ327710:QKR327710 QUM327710:QUN327710 REI327710:REJ327710 ROE327710:ROF327710 RYA327710:RYB327710 SHW327710:SHX327710 SRS327710:SRT327710 TBO327710:TBP327710 TLK327710:TLL327710 TVG327710:TVH327710 UFC327710:UFD327710 UOY327710:UOZ327710 UYU327710:UYV327710 VIQ327710:VIR327710 VSM327710:VSN327710 WCI327710:WCJ327710 WME327710:WMF327710 WWA327710:WWB327710 S393246:T393246 JO393246:JP393246 TK393246:TL393246 ADG393246:ADH393246 ANC393246:AND393246 AWY393246:AWZ393246 BGU393246:BGV393246 BQQ393246:BQR393246 CAM393246:CAN393246 CKI393246:CKJ393246 CUE393246:CUF393246 DEA393246:DEB393246 DNW393246:DNX393246 DXS393246:DXT393246 EHO393246:EHP393246 ERK393246:ERL393246 FBG393246:FBH393246 FLC393246:FLD393246 FUY393246:FUZ393246 GEU393246:GEV393246 GOQ393246:GOR393246 GYM393246:GYN393246 HII393246:HIJ393246 HSE393246:HSF393246 ICA393246:ICB393246 ILW393246:ILX393246 IVS393246:IVT393246 JFO393246:JFP393246 JPK393246:JPL393246 JZG393246:JZH393246 KJC393246:KJD393246 KSY393246:KSZ393246 LCU393246:LCV393246 LMQ393246:LMR393246 LWM393246:LWN393246 MGI393246:MGJ393246 MQE393246:MQF393246 NAA393246:NAB393246 NJW393246:NJX393246 NTS393246:NTT393246 ODO393246:ODP393246 ONK393246:ONL393246 OXG393246:OXH393246 PHC393246:PHD393246 PQY393246:PQZ393246 QAU393246:QAV393246 QKQ393246:QKR393246 QUM393246:QUN393246 REI393246:REJ393246 ROE393246:ROF393246 RYA393246:RYB393246 SHW393246:SHX393246 SRS393246:SRT393246 TBO393246:TBP393246 TLK393246:TLL393246 TVG393246:TVH393246 UFC393246:UFD393246 UOY393246:UOZ393246 UYU393246:UYV393246 VIQ393246:VIR393246 VSM393246:VSN393246 WCI393246:WCJ393246 WME393246:WMF393246 WWA393246:WWB393246 S458782:T458782 JO458782:JP458782 TK458782:TL458782 ADG458782:ADH458782 ANC458782:AND458782 AWY458782:AWZ458782 BGU458782:BGV458782 BQQ458782:BQR458782 CAM458782:CAN458782 CKI458782:CKJ458782 CUE458782:CUF458782 DEA458782:DEB458782 DNW458782:DNX458782 DXS458782:DXT458782 EHO458782:EHP458782 ERK458782:ERL458782 FBG458782:FBH458782 FLC458782:FLD458782 FUY458782:FUZ458782 GEU458782:GEV458782 GOQ458782:GOR458782 GYM458782:GYN458782 HII458782:HIJ458782 HSE458782:HSF458782 ICA458782:ICB458782 ILW458782:ILX458782 IVS458782:IVT458782 JFO458782:JFP458782 JPK458782:JPL458782 JZG458782:JZH458782 KJC458782:KJD458782 KSY458782:KSZ458782 LCU458782:LCV458782 LMQ458782:LMR458782 LWM458782:LWN458782 MGI458782:MGJ458782 MQE458782:MQF458782 NAA458782:NAB458782 NJW458782:NJX458782 NTS458782:NTT458782 ODO458782:ODP458782 ONK458782:ONL458782 OXG458782:OXH458782 PHC458782:PHD458782 PQY458782:PQZ458782 QAU458782:QAV458782 QKQ458782:QKR458782 QUM458782:QUN458782 REI458782:REJ458782 ROE458782:ROF458782 RYA458782:RYB458782 SHW458782:SHX458782 SRS458782:SRT458782 TBO458782:TBP458782 TLK458782:TLL458782 TVG458782:TVH458782 UFC458782:UFD458782 UOY458782:UOZ458782 UYU458782:UYV458782 VIQ458782:VIR458782 VSM458782:VSN458782 WCI458782:WCJ458782 WME458782:WMF458782 WWA458782:WWB458782 S524318:T524318 JO524318:JP524318 TK524318:TL524318 ADG524318:ADH524318 ANC524318:AND524318 AWY524318:AWZ524318 BGU524318:BGV524318 BQQ524318:BQR524318 CAM524318:CAN524318 CKI524318:CKJ524318 CUE524318:CUF524318 DEA524318:DEB524318 DNW524318:DNX524318 DXS524318:DXT524318 EHO524318:EHP524318 ERK524318:ERL524318 FBG524318:FBH524318 FLC524318:FLD524318 FUY524318:FUZ524318 GEU524318:GEV524318 GOQ524318:GOR524318 GYM524318:GYN524318 HII524318:HIJ524318 HSE524318:HSF524318 ICA524318:ICB524318 ILW524318:ILX524318 IVS524318:IVT524318 JFO524318:JFP524318 JPK524318:JPL524318 JZG524318:JZH524318 KJC524318:KJD524318 KSY524318:KSZ524318 LCU524318:LCV524318 LMQ524318:LMR524318 LWM524318:LWN524318 MGI524318:MGJ524318 MQE524318:MQF524318 NAA524318:NAB524318 NJW524318:NJX524318 NTS524318:NTT524318 ODO524318:ODP524318 ONK524318:ONL524318 OXG524318:OXH524318 PHC524318:PHD524318 PQY524318:PQZ524318 QAU524318:QAV524318 QKQ524318:QKR524318 QUM524318:QUN524318 REI524318:REJ524318 ROE524318:ROF524318 RYA524318:RYB524318 SHW524318:SHX524318 SRS524318:SRT524318 TBO524318:TBP524318 TLK524318:TLL524318 TVG524318:TVH524318 UFC524318:UFD524318 UOY524318:UOZ524318 UYU524318:UYV524318 VIQ524318:VIR524318 VSM524318:VSN524318 WCI524318:WCJ524318 WME524318:WMF524318 WWA524318:WWB524318 S589854:T589854 JO589854:JP589854 TK589854:TL589854 ADG589854:ADH589854 ANC589854:AND589854 AWY589854:AWZ589854 BGU589854:BGV589854 BQQ589854:BQR589854 CAM589854:CAN589854 CKI589854:CKJ589854 CUE589854:CUF589854 DEA589854:DEB589854 DNW589854:DNX589854 DXS589854:DXT589854 EHO589854:EHP589854 ERK589854:ERL589854 FBG589854:FBH589854 FLC589854:FLD589854 FUY589854:FUZ589854 GEU589854:GEV589854 GOQ589854:GOR589854 GYM589854:GYN589854 HII589854:HIJ589854 HSE589854:HSF589854 ICA589854:ICB589854 ILW589854:ILX589854 IVS589854:IVT589854 JFO589854:JFP589854 JPK589854:JPL589854 JZG589854:JZH589854 KJC589854:KJD589854 KSY589854:KSZ589854 LCU589854:LCV589854 LMQ589854:LMR589854 LWM589854:LWN589854 MGI589854:MGJ589854 MQE589854:MQF589854 NAA589854:NAB589854 NJW589854:NJX589854 NTS589854:NTT589854 ODO589854:ODP589854 ONK589854:ONL589854 OXG589854:OXH589854 PHC589854:PHD589854 PQY589854:PQZ589854 QAU589854:QAV589854 QKQ589854:QKR589854 QUM589854:QUN589854 REI589854:REJ589854 ROE589854:ROF589854 RYA589854:RYB589854 SHW589854:SHX589854 SRS589854:SRT589854 TBO589854:TBP589854 TLK589854:TLL589854 TVG589854:TVH589854 UFC589854:UFD589854 UOY589854:UOZ589854 UYU589854:UYV589854 VIQ589854:VIR589854 VSM589854:VSN589854 WCI589854:WCJ589854 WME589854:WMF589854 WWA589854:WWB589854 S655390:T655390 JO655390:JP655390 TK655390:TL655390 ADG655390:ADH655390 ANC655390:AND655390 AWY655390:AWZ655390 BGU655390:BGV655390 BQQ655390:BQR655390 CAM655390:CAN655390 CKI655390:CKJ655390 CUE655390:CUF655390 DEA655390:DEB655390 DNW655390:DNX655390 DXS655390:DXT655390 EHO655390:EHP655390 ERK655390:ERL655390 FBG655390:FBH655390 FLC655390:FLD655390 FUY655390:FUZ655390 GEU655390:GEV655390 GOQ655390:GOR655390 GYM655390:GYN655390 HII655390:HIJ655390 HSE655390:HSF655390 ICA655390:ICB655390 ILW655390:ILX655390 IVS655390:IVT655390 JFO655390:JFP655390 JPK655390:JPL655390 JZG655390:JZH655390 KJC655390:KJD655390 KSY655390:KSZ655390 LCU655390:LCV655390 LMQ655390:LMR655390 LWM655390:LWN655390 MGI655390:MGJ655390 MQE655390:MQF655390 NAA655390:NAB655390 NJW655390:NJX655390 NTS655390:NTT655390 ODO655390:ODP655390 ONK655390:ONL655390 OXG655390:OXH655390 PHC655390:PHD655390 PQY655390:PQZ655390 QAU655390:QAV655390 QKQ655390:QKR655390 QUM655390:QUN655390 REI655390:REJ655390 ROE655390:ROF655390 RYA655390:RYB655390 SHW655390:SHX655390 SRS655390:SRT655390 TBO655390:TBP655390 TLK655390:TLL655390 TVG655390:TVH655390 UFC655390:UFD655390 UOY655390:UOZ655390 UYU655390:UYV655390 VIQ655390:VIR655390 VSM655390:VSN655390 WCI655390:WCJ655390 WME655390:WMF655390 WWA655390:WWB655390 S720926:T720926 JO720926:JP720926 TK720926:TL720926 ADG720926:ADH720926 ANC720926:AND720926 AWY720926:AWZ720926 BGU720926:BGV720926 BQQ720926:BQR720926 CAM720926:CAN720926 CKI720926:CKJ720926 CUE720926:CUF720926 DEA720926:DEB720926 DNW720926:DNX720926 DXS720926:DXT720926 EHO720926:EHP720926 ERK720926:ERL720926 FBG720926:FBH720926 FLC720926:FLD720926 FUY720926:FUZ720926 GEU720926:GEV720926 GOQ720926:GOR720926 GYM720926:GYN720926 HII720926:HIJ720926 HSE720926:HSF720926 ICA720926:ICB720926 ILW720926:ILX720926 IVS720926:IVT720926 JFO720926:JFP720926 JPK720926:JPL720926 JZG720926:JZH720926 KJC720926:KJD720926 KSY720926:KSZ720926 LCU720926:LCV720926 LMQ720926:LMR720926 LWM720926:LWN720926 MGI720926:MGJ720926 MQE720926:MQF720926 NAA720926:NAB720926 NJW720926:NJX720926 NTS720926:NTT720926 ODO720926:ODP720926 ONK720926:ONL720926 OXG720926:OXH720926 PHC720926:PHD720926 PQY720926:PQZ720926 QAU720926:QAV720926 QKQ720926:QKR720926 QUM720926:QUN720926 REI720926:REJ720926 ROE720926:ROF720926 RYA720926:RYB720926 SHW720926:SHX720926 SRS720926:SRT720926 TBO720926:TBP720926 TLK720926:TLL720926 TVG720926:TVH720926 UFC720926:UFD720926 UOY720926:UOZ720926 UYU720926:UYV720926 VIQ720926:VIR720926 VSM720926:VSN720926 WCI720926:WCJ720926 WME720926:WMF720926 WWA720926:WWB720926 S786462:T786462 JO786462:JP786462 TK786462:TL786462 ADG786462:ADH786462 ANC786462:AND786462 AWY786462:AWZ786462 BGU786462:BGV786462 BQQ786462:BQR786462 CAM786462:CAN786462 CKI786462:CKJ786462 CUE786462:CUF786462 DEA786462:DEB786462 DNW786462:DNX786462 DXS786462:DXT786462 EHO786462:EHP786462 ERK786462:ERL786462 FBG786462:FBH786462 FLC786462:FLD786462 FUY786462:FUZ786462 GEU786462:GEV786462 GOQ786462:GOR786462 GYM786462:GYN786462 HII786462:HIJ786462 HSE786462:HSF786462 ICA786462:ICB786462 ILW786462:ILX786462 IVS786462:IVT786462 JFO786462:JFP786462 JPK786462:JPL786462 JZG786462:JZH786462 KJC786462:KJD786462 KSY786462:KSZ786462 LCU786462:LCV786462 LMQ786462:LMR786462 LWM786462:LWN786462 MGI786462:MGJ786462 MQE786462:MQF786462 NAA786462:NAB786462 NJW786462:NJX786462 NTS786462:NTT786462 ODO786462:ODP786462 ONK786462:ONL786462 OXG786462:OXH786462 PHC786462:PHD786462 PQY786462:PQZ786462 QAU786462:QAV786462 QKQ786462:QKR786462 QUM786462:QUN786462 REI786462:REJ786462 ROE786462:ROF786462 RYA786462:RYB786462 SHW786462:SHX786462 SRS786462:SRT786462 TBO786462:TBP786462 TLK786462:TLL786462 TVG786462:TVH786462 UFC786462:UFD786462 UOY786462:UOZ786462 UYU786462:UYV786462 VIQ786462:VIR786462 VSM786462:VSN786462 WCI786462:WCJ786462 WME786462:WMF786462 WWA786462:WWB786462 S851998:T851998 JO851998:JP851998 TK851998:TL851998 ADG851998:ADH851998 ANC851998:AND851998 AWY851998:AWZ851998 BGU851998:BGV851998 BQQ851998:BQR851998 CAM851998:CAN851998 CKI851998:CKJ851998 CUE851998:CUF851998 DEA851998:DEB851998 DNW851998:DNX851998 DXS851998:DXT851998 EHO851998:EHP851998 ERK851998:ERL851998 FBG851998:FBH851998 FLC851998:FLD851998 FUY851998:FUZ851998 GEU851998:GEV851998 GOQ851998:GOR851998 GYM851998:GYN851998 HII851998:HIJ851998 HSE851998:HSF851998 ICA851998:ICB851998 ILW851998:ILX851998 IVS851998:IVT851998 JFO851998:JFP851998 JPK851998:JPL851998 JZG851998:JZH851998 KJC851998:KJD851998 KSY851998:KSZ851998 LCU851998:LCV851998 LMQ851998:LMR851998 LWM851998:LWN851998 MGI851998:MGJ851998 MQE851998:MQF851998 NAA851998:NAB851998 NJW851998:NJX851998 NTS851998:NTT851998 ODO851998:ODP851998 ONK851998:ONL851998 OXG851998:OXH851998 PHC851998:PHD851998 PQY851998:PQZ851998 QAU851998:QAV851998 QKQ851998:QKR851998 QUM851998:QUN851998 REI851998:REJ851998 ROE851998:ROF851998 RYA851998:RYB851998 SHW851998:SHX851998 SRS851998:SRT851998 TBO851998:TBP851998 TLK851998:TLL851998 TVG851998:TVH851998 UFC851998:UFD851998 UOY851998:UOZ851998 UYU851998:UYV851998 VIQ851998:VIR851998 VSM851998:VSN851998 WCI851998:WCJ851998 WME851998:WMF851998 WWA851998:WWB851998 S917534:T917534 JO917534:JP917534 TK917534:TL917534 ADG917534:ADH917534 ANC917534:AND917534 AWY917534:AWZ917534 BGU917534:BGV917534 BQQ917534:BQR917534 CAM917534:CAN917534 CKI917534:CKJ917534 CUE917534:CUF917534 DEA917534:DEB917534 DNW917534:DNX917534 DXS917534:DXT917534 EHO917534:EHP917534 ERK917534:ERL917534 FBG917534:FBH917534 FLC917534:FLD917534 FUY917534:FUZ917534 GEU917534:GEV917534 GOQ917534:GOR917534 GYM917534:GYN917534 HII917534:HIJ917534 HSE917534:HSF917534 ICA917534:ICB917534 ILW917534:ILX917534 IVS917534:IVT917534 JFO917534:JFP917534 JPK917534:JPL917534 JZG917534:JZH917534 KJC917534:KJD917534 KSY917534:KSZ917534 LCU917534:LCV917534 LMQ917534:LMR917534 LWM917534:LWN917534 MGI917534:MGJ917534 MQE917534:MQF917534 NAA917534:NAB917534 NJW917534:NJX917534 NTS917534:NTT917534 ODO917534:ODP917534 ONK917534:ONL917534 OXG917534:OXH917534 PHC917534:PHD917534 PQY917534:PQZ917534 QAU917534:QAV917534 QKQ917534:QKR917534 QUM917534:QUN917534 REI917534:REJ917534 ROE917534:ROF917534 RYA917534:RYB917534 SHW917534:SHX917534 SRS917534:SRT917534 TBO917534:TBP917534 TLK917534:TLL917534 TVG917534:TVH917534 UFC917534:UFD917534 UOY917534:UOZ917534 UYU917534:UYV917534 VIQ917534:VIR917534 VSM917534:VSN917534 WCI917534:WCJ917534 WME917534:WMF917534 WWA917534:WWB917534 S983070:T983070 JO983070:JP983070 TK983070:TL983070 ADG983070:ADH983070 ANC983070:AND983070 AWY983070:AWZ983070 BGU983070:BGV983070 BQQ983070:BQR983070 CAM983070:CAN983070 CKI983070:CKJ983070 CUE983070:CUF983070 DEA983070:DEB983070 DNW983070:DNX983070 DXS983070:DXT983070 EHO983070:EHP983070 ERK983070:ERL983070 FBG983070:FBH983070 FLC983070:FLD983070 FUY983070:FUZ983070 GEU983070:GEV983070 GOQ983070:GOR983070 GYM983070:GYN983070 HII983070:HIJ983070 HSE983070:HSF983070 ICA983070:ICB983070 ILW983070:ILX983070 IVS983070:IVT983070 JFO983070:JFP983070 JPK983070:JPL983070 JZG983070:JZH983070 KJC983070:KJD983070 KSY983070:KSZ983070 LCU983070:LCV983070 LMQ983070:LMR983070 LWM983070:LWN983070 MGI983070:MGJ983070 MQE983070:MQF983070 NAA983070:NAB983070 NJW983070:NJX983070 NTS983070:NTT983070 ODO983070:ODP983070 ONK983070:ONL983070 OXG983070:OXH983070 PHC983070:PHD983070 PQY983070:PQZ983070 QAU983070:QAV983070 QKQ983070:QKR983070 QUM983070:QUN983070 REI983070:REJ983070 ROE983070:ROF983070 RYA983070:RYB983070 SHW983070:SHX983070 SRS983070:SRT983070 TBO983070:TBP983070 TLK983070:TLL983070 TVG983070:TVH983070 UFC983070:UFD983070 UOY983070:UOZ983070 UYU983070:UYV983070 VIQ983070:VIR983070 VSM983070:VSN983070 WCI983070:WCJ983070 WME983070:WMF983070 WWA983070:WWB983070 S38:T38 JO38:JP38 TK38:TL38 ADG38:ADH38 ANC38:AND38 AWY38:AWZ38 BGU38:BGV38 BQQ38:BQR38 CAM38:CAN38 CKI38:CKJ38 CUE38:CUF38 DEA38:DEB38 DNW38:DNX38 DXS38:DXT38 EHO38:EHP38 ERK38:ERL38 FBG38:FBH38 FLC38:FLD38 FUY38:FUZ38 GEU38:GEV38 GOQ38:GOR38 GYM38:GYN38 HII38:HIJ38 HSE38:HSF38 ICA38:ICB38 ILW38:ILX38 IVS38:IVT38 JFO38:JFP38 JPK38:JPL38 JZG38:JZH38 KJC38:KJD38 KSY38:KSZ38 LCU38:LCV38 LMQ38:LMR38 LWM38:LWN38 MGI38:MGJ38 MQE38:MQF38 NAA38:NAB38 NJW38:NJX38 NTS38:NTT38 ODO38:ODP38 ONK38:ONL38 OXG38:OXH38 PHC38:PHD38 PQY38:PQZ38 QAU38:QAV38 QKQ38:QKR38 QUM38:QUN38 REI38:REJ38 ROE38:ROF38 RYA38:RYB38 SHW38:SHX38 SRS38:SRT38 TBO38:TBP38 TLK38:TLL38 TVG38:TVH38 UFC38:UFD38 UOY38:UOZ38 UYU38:UYV38 VIQ38:VIR38 VSM38:VSN38 WCI38:WCJ38 WME38:WMF38 WWA38:WWB38 S65574:T65574 JO65574:JP65574 TK65574:TL65574 ADG65574:ADH65574 ANC65574:AND65574 AWY65574:AWZ65574 BGU65574:BGV65574 BQQ65574:BQR65574 CAM65574:CAN65574 CKI65574:CKJ65574 CUE65574:CUF65574 DEA65574:DEB65574 DNW65574:DNX65574 DXS65574:DXT65574 EHO65574:EHP65574 ERK65574:ERL65574 FBG65574:FBH65574 FLC65574:FLD65574 FUY65574:FUZ65574 GEU65574:GEV65574 GOQ65574:GOR65574 GYM65574:GYN65574 HII65574:HIJ65574 HSE65574:HSF65574 ICA65574:ICB65574 ILW65574:ILX65574 IVS65574:IVT65574 JFO65574:JFP65574 JPK65574:JPL65574 JZG65574:JZH65574 KJC65574:KJD65574 KSY65574:KSZ65574 LCU65574:LCV65574 LMQ65574:LMR65574 LWM65574:LWN65574 MGI65574:MGJ65574 MQE65574:MQF65574 NAA65574:NAB65574 NJW65574:NJX65574 NTS65574:NTT65574 ODO65574:ODP65574 ONK65574:ONL65574 OXG65574:OXH65574 PHC65574:PHD65574 PQY65574:PQZ65574 QAU65574:QAV65574 QKQ65574:QKR65574 QUM65574:QUN65574 REI65574:REJ65574 ROE65574:ROF65574 RYA65574:RYB65574 SHW65574:SHX65574 SRS65574:SRT65574 TBO65574:TBP65574 TLK65574:TLL65574 TVG65574:TVH65574 UFC65574:UFD65574 UOY65574:UOZ65574 UYU65574:UYV65574 VIQ65574:VIR65574 VSM65574:VSN65574 WCI65574:WCJ65574 WME65574:WMF65574 WWA65574:WWB65574 S131110:T131110 JO131110:JP131110 TK131110:TL131110 ADG131110:ADH131110 ANC131110:AND131110 AWY131110:AWZ131110 BGU131110:BGV131110 BQQ131110:BQR131110 CAM131110:CAN131110 CKI131110:CKJ131110 CUE131110:CUF131110 DEA131110:DEB131110 DNW131110:DNX131110 DXS131110:DXT131110 EHO131110:EHP131110 ERK131110:ERL131110 FBG131110:FBH131110 FLC131110:FLD131110 FUY131110:FUZ131110 GEU131110:GEV131110 GOQ131110:GOR131110 GYM131110:GYN131110 HII131110:HIJ131110 HSE131110:HSF131110 ICA131110:ICB131110 ILW131110:ILX131110 IVS131110:IVT131110 JFO131110:JFP131110 JPK131110:JPL131110 JZG131110:JZH131110 KJC131110:KJD131110 KSY131110:KSZ131110 LCU131110:LCV131110 LMQ131110:LMR131110 LWM131110:LWN131110 MGI131110:MGJ131110 MQE131110:MQF131110 NAA131110:NAB131110 NJW131110:NJX131110 NTS131110:NTT131110 ODO131110:ODP131110 ONK131110:ONL131110 OXG131110:OXH131110 PHC131110:PHD131110 PQY131110:PQZ131110 QAU131110:QAV131110 QKQ131110:QKR131110 QUM131110:QUN131110 REI131110:REJ131110 ROE131110:ROF131110 RYA131110:RYB131110 SHW131110:SHX131110 SRS131110:SRT131110 TBO131110:TBP131110 TLK131110:TLL131110 TVG131110:TVH131110 UFC131110:UFD131110 UOY131110:UOZ131110 UYU131110:UYV131110 VIQ131110:VIR131110 VSM131110:VSN131110 WCI131110:WCJ131110 WME131110:WMF131110 WWA131110:WWB131110 S196646:T196646 JO196646:JP196646 TK196646:TL196646 ADG196646:ADH196646 ANC196646:AND196646 AWY196646:AWZ196646 BGU196646:BGV196646 BQQ196646:BQR196646 CAM196646:CAN196646 CKI196646:CKJ196646 CUE196646:CUF196646 DEA196646:DEB196646 DNW196646:DNX196646 DXS196646:DXT196646 EHO196646:EHP196646 ERK196646:ERL196646 FBG196646:FBH196646 FLC196646:FLD196646 FUY196646:FUZ196646 GEU196646:GEV196646 GOQ196646:GOR196646 GYM196646:GYN196646 HII196646:HIJ196646 HSE196646:HSF196646 ICA196646:ICB196646 ILW196646:ILX196646 IVS196646:IVT196646 JFO196646:JFP196646 JPK196646:JPL196646 JZG196646:JZH196646 KJC196646:KJD196646 KSY196646:KSZ196646 LCU196646:LCV196646 LMQ196646:LMR196646 LWM196646:LWN196646 MGI196646:MGJ196646 MQE196646:MQF196646 NAA196646:NAB196646 NJW196646:NJX196646 NTS196646:NTT196646 ODO196646:ODP196646 ONK196646:ONL196646 OXG196646:OXH196646 PHC196646:PHD196646 PQY196646:PQZ196646 QAU196646:QAV196646 QKQ196646:QKR196646 QUM196646:QUN196646 REI196646:REJ196646 ROE196646:ROF196646 RYA196646:RYB196646 SHW196646:SHX196646 SRS196646:SRT196646 TBO196646:TBP196646 TLK196646:TLL196646 TVG196646:TVH196646 UFC196646:UFD196646 UOY196646:UOZ196646 UYU196646:UYV196646 VIQ196646:VIR196646 VSM196646:VSN196646 WCI196646:WCJ196646 WME196646:WMF196646 WWA196646:WWB196646 S262182:T262182 JO262182:JP262182 TK262182:TL262182 ADG262182:ADH262182 ANC262182:AND262182 AWY262182:AWZ262182 BGU262182:BGV262182 BQQ262182:BQR262182 CAM262182:CAN262182 CKI262182:CKJ262182 CUE262182:CUF262182 DEA262182:DEB262182 DNW262182:DNX262182 DXS262182:DXT262182 EHO262182:EHP262182 ERK262182:ERL262182 FBG262182:FBH262182 FLC262182:FLD262182 FUY262182:FUZ262182 GEU262182:GEV262182 GOQ262182:GOR262182 GYM262182:GYN262182 HII262182:HIJ262182 HSE262182:HSF262182 ICA262182:ICB262182 ILW262182:ILX262182 IVS262182:IVT262182 JFO262182:JFP262182 JPK262182:JPL262182 JZG262182:JZH262182 KJC262182:KJD262182 KSY262182:KSZ262182 LCU262182:LCV262182 LMQ262182:LMR262182 LWM262182:LWN262182 MGI262182:MGJ262182 MQE262182:MQF262182 NAA262182:NAB262182 NJW262182:NJX262182 NTS262182:NTT262182 ODO262182:ODP262182 ONK262182:ONL262182 OXG262182:OXH262182 PHC262182:PHD262182 PQY262182:PQZ262182 QAU262182:QAV262182 QKQ262182:QKR262182 QUM262182:QUN262182 REI262182:REJ262182 ROE262182:ROF262182 RYA262182:RYB262182 SHW262182:SHX262182 SRS262182:SRT262182 TBO262182:TBP262182 TLK262182:TLL262182 TVG262182:TVH262182 UFC262182:UFD262182 UOY262182:UOZ262182 UYU262182:UYV262182 VIQ262182:VIR262182 VSM262182:VSN262182 WCI262182:WCJ262182 WME262182:WMF262182 WWA262182:WWB262182 S327718:T327718 JO327718:JP327718 TK327718:TL327718 ADG327718:ADH327718 ANC327718:AND327718 AWY327718:AWZ327718 BGU327718:BGV327718 BQQ327718:BQR327718 CAM327718:CAN327718 CKI327718:CKJ327718 CUE327718:CUF327718 DEA327718:DEB327718 DNW327718:DNX327718 DXS327718:DXT327718 EHO327718:EHP327718 ERK327718:ERL327718 FBG327718:FBH327718 FLC327718:FLD327718 FUY327718:FUZ327718 GEU327718:GEV327718 GOQ327718:GOR327718 GYM327718:GYN327718 HII327718:HIJ327718 HSE327718:HSF327718 ICA327718:ICB327718 ILW327718:ILX327718 IVS327718:IVT327718 JFO327718:JFP327718 JPK327718:JPL327718 JZG327718:JZH327718 KJC327718:KJD327718 KSY327718:KSZ327718 LCU327718:LCV327718 LMQ327718:LMR327718 LWM327718:LWN327718 MGI327718:MGJ327718 MQE327718:MQF327718 NAA327718:NAB327718 NJW327718:NJX327718 NTS327718:NTT327718 ODO327718:ODP327718 ONK327718:ONL327718 OXG327718:OXH327718 PHC327718:PHD327718 PQY327718:PQZ327718 QAU327718:QAV327718 QKQ327718:QKR327718 QUM327718:QUN327718 REI327718:REJ327718 ROE327718:ROF327718 RYA327718:RYB327718 SHW327718:SHX327718 SRS327718:SRT327718 TBO327718:TBP327718 TLK327718:TLL327718 TVG327718:TVH327718 UFC327718:UFD327718 UOY327718:UOZ327718 UYU327718:UYV327718 VIQ327718:VIR327718 VSM327718:VSN327718 WCI327718:WCJ327718 WME327718:WMF327718 WWA327718:WWB327718 S393254:T393254 JO393254:JP393254 TK393254:TL393254 ADG393254:ADH393254 ANC393254:AND393254 AWY393254:AWZ393254 BGU393254:BGV393254 BQQ393254:BQR393254 CAM393254:CAN393254 CKI393254:CKJ393254 CUE393254:CUF393254 DEA393254:DEB393254 DNW393254:DNX393254 DXS393254:DXT393254 EHO393254:EHP393254 ERK393254:ERL393254 FBG393254:FBH393254 FLC393254:FLD393254 FUY393254:FUZ393254 GEU393254:GEV393254 GOQ393254:GOR393254 GYM393254:GYN393254 HII393254:HIJ393254 HSE393254:HSF393254 ICA393254:ICB393254 ILW393254:ILX393254 IVS393254:IVT393254 JFO393254:JFP393254 JPK393254:JPL393254 JZG393254:JZH393254 KJC393254:KJD393254 KSY393254:KSZ393254 LCU393254:LCV393254 LMQ393254:LMR393254 LWM393254:LWN393254 MGI393254:MGJ393254 MQE393254:MQF393254 NAA393254:NAB393254 NJW393254:NJX393254 NTS393254:NTT393254 ODO393254:ODP393254 ONK393254:ONL393254 OXG393254:OXH393254 PHC393254:PHD393254 PQY393254:PQZ393254 QAU393254:QAV393254 QKQ393254:QKR393254 QUM393254:QUN393254 REI393254:REJ393254 ROE393254:ROF393254 RYA393254:RYB393254 SHW393254:SHX393254 SRS393254:SRT393254 TBO393254:TBP393254 TLK393254:TLL393254 TVG393254:TVH393254 UFC393254:UFD393254 UOY393254:UOZ393254 UYU393254:UYV393254 VIQ393254:VIR393254 VSM393254:VSN393254 WCI393254:WCJ393254 WME393254:WMF393254 WWA393254:WWB393254 S458790:T458790 JO458790:JP458790 TK458790:TL458790 ADG458790:ADH458790 ANC458790:AND458790 AWY458790:AWZ458790 BGU458790:BGV458790 BQQ458790:BQR458790 CAM458790:CAN458790 CKI458790:CKJ458790 CUE458790:CUF458790 DEA458790:DEB458790 DNW458790:DNX458790 DXS458790:DXT458790 EHO458790:EHP458790 ERK458790:ERL458790 FBG458790:FBH458790 FLC458790:FLD458790 FUY458790:FUZ458790 GEU458790:GEV458790 GOQ458790:GOR458790 GYM458790:GYN458790 HII458790:HIJ458790 HSE458790:HSF458790 ICA458790:ICB458790 ILW458790:ILX458790 IVS458790:IVT458790 JFO458790:JFP458790 JPK458790:JPL458790 JZG458790:JZH458790 KJC458790:KJD458790 KSY458790:KSZ458790 LCU458790:LCV458790 LMQ458790:LMR458790 LWM458790:LWN458790 MGI458790:MGJ458790 MQE458790:MQF458790 NAA458790:NAB458790 NJW458790:NJX458790 NTS458790:NTT458790 ODO458790:ODP458790 ONK458790:ONL458790 OXG458790:OXH458790 PHC458790:PHD458790 PQY458790:PQZ458790 QAU458790:QAV458790 QKQ458790:QKR458790 QUM458790:QUN458790 REI458790:REJ458790 ROE458790:ROF458790 RYA458790:RYB458790 SHW458790:SHX458790 SRS458790:SRT458790 TBO458790:TBP458790 TLK458790:TLL458790 TVG458790:TVH458790 UFC458790:UFD458790 UOY458790:UOZ458790 UYU458790:UYV458790 VIQ458790:VIR458790 VSM458790:VSN458790 WCI458790:WCJ458790 WME458790:WMF458790 WWA458790:WWB458790 S524326:T524326 JO524326:JP524326 TK524326:TL524326 ADG524326:ADH524326 ANC524326:AND524326 AWY524326:AWZ524326 BGU524326:BGV524326 BQQ524326:BQR524326 CAM524326:CAN524326 CKI524326:CKJ524326 CUE524326:CUF524326 DEA524326:DEB524326 DNW524326:DNX524326 DXS524326:DXT524326 EHO524326:EHP524326 ERK524326:ERL524326 FBG524326:FBH524326 FLC524326:FLD524326 FUY524326:FUZ524326 GEU524326:GEV524326 GOQ524326:GOR524326 GYM524326:GYN524326 HII524326:HIJ524326 HSE524326:HSF524326 ICA524326:ICB524326 ILW524326:ILX524326 IVS524326:IVT524326 JFO524326:JFP524326 JPK524326:JPL524326 JZG524326:JZH524326 KJC524326:KJD524326 KSY524326:KSZ524326 LCU524326:LCV524326 LMQ524326:LMR524326 LWM524326:LWN524326 MGI524326:MGJ524326 MQE524326:MQF524326 NAA524326:NAB524326 NJW524326:NJX524326 NTS524326:NTT524326 ODO524326:ODP524326 ONK524326:ONL524326 OXG524326:OXH524326 PHC524326:PHD524326 PQY524326:PQZ524326 QAU524326:QAV524326 QKQ524326:QKR524326 QUM524326:QUN524326 REI524326:REJ524326 ROE524326:ROF524326 RYA524326:RYB524326 SHW524326:SHX524326 SRS524326:SRT524326 TBO524326:TBP524326 TLK524326:TLL524326 TVG524326:TVH524326 UFC524326:UFD524326 UOY524326:UOZ524326 UYU524326:UYV524326 VIQ524326:VIR524326 VSM524326:VSN524326 WCI524326:WCJ524326 WME524326:WMF524326 WWA524326:WWB524326 S589862:T589862 JO589862:JP589862 TK589862:TL589862 ADG589862:ADH589862 ANC589862:AND589862 AWY589862:AWZ589862 BGU589862:BGV589862 BQQ589862:BQR589862 CAM589862:CAN589862 CKI589862:CKJ589862 CUE589862:CUF589862 DEA589862:DEB589862 DNW589862:DNX589862 DXS589862:DXT589862 EHO589862:EHP589862 ERK589862:ERL589862 FBG589862:FBH589862 FLC589862:FLD589862 FUY589862:FUZ589862 GEU589862:GEV589862 GOQ589862:GOR589862 GYM589862:GYN589862 HII589862:HIJ589862 HSE589862:HSF589862 ICA589862:ICB589862 ILW589862:ILX589862 IVS589862:IVT589862 JFO589862:JFP589862 JPK589862:JPL589862 JZG589862:JZH589862 KJC589862:KJD589862 KSY589862:KSZ589862 LCU589862:LCV589862 LMQ589862:LMR589862 LWM589862:LWN589862 MGI589862:MGJ589862 MQE589862:MQF589862 NAA589862:NAB589862 NJW589862:NJX589862 NTS589862:NTT589862 ODO589862:ODP589862 ONK589862:ONL589862 OXG589862:OXH589862 PHC589862:PHD589862 PQY589862:PQZ589862 QAU589862:QAV589862 QKQ589862:QKR589862 QUM589862:QUN589862 REI589862:REJ589862 ROE589862:ROF589862 RYA589862:RYB589862 SHW589862:SHX589862 SRS589862:SRT589862 TBO589862:TBP589862 TLK589862:TLL589862 TVG589862:TVH589862 UFC589862:UFD589862 UOY589862:UOZ589862 UYU589862:UYV589862 VIQ589862:VIR589862 VSM589862:VSN589862 WCI589862:WCJ589862 WME589862:WMF589862 WWA589862:WWB589862 S655398:T655398 JO655398:JP655398 TK655398:TL655398 ADG655398:ADH655398 ANC655398:AND655398 AWY655398:AWZ655398 BGU655398:BGV655398 BQQ655398:BQR655398 CAM655398:CAN655398 CKI655398:CKJ655398 CUE655398:CUF655398 DEA655398:DEB655398 DNW655398:DNX655398 DXS655398:DXT655398 EHO655398:EHP655398 ERK655398:ERL655398 FBG655398:FBH655398 FLC655398:FLD655398 FUY655398:FUZ655398 GEU655398:GEV655398 GOQ655398:GOR655398 GYM655398:GYN655398 HII655398:HIJ655398 HSE655398:HSF655398 ICA655398:ICB655398 ILW655398:ILX655398 IVS655398:IVT655398 JFO655398:JFP655398 JPK655398:JPL655398 JZG655398:JZH655398 KJC655398:KJD655398 KSY655398:KSZ655398 LCU655398:LCV655398 LMQ655398:LMR655398 LWM655398:LWN655398 MGI655398:MGJ655398 MQE655398:MQF655398 NAA655398:NAB655398 NJW655398:NJX655398 NTS655398:NTT655398 ODO655398:ODP655398 ONK655398:ONL655398 OXG655398:OXH655398 PHC655398:PHD655398 PQY655398:PQZ655398 QAU655398:QAV655398 QKQ655398:QKR655398 QUM655398:QUN655398 REI655398:REJ655398 ROE655398:ROF655398 RYA655398:RYB655398 SHW655398:SHX655398 SRS655398:SRT655398 TBO655398:TBP655398 TLK655398:TLL655398 TVG655398:TVH655398 UFC655398:UFD655398 UOY655398:UOZ655398 UYU655398:UYV655398 VIQ655398:VIR655398 VSM655398:VSN655398 WCI655398:WCJ655398 WME655398:WMF655398 WWA655398:WWB655398 S720934:T720934 JO720934:JP720934 TK720934:TL720934 ADG720934:ADH720934 ANC720934:AND720934 AWY720934:AWZ720934 BGU720934:BGV720934 BQQ720934:BQR720934 CAM720934:CAN720934 CKI720934:CKJ720934 CUE720934:CUF720934 DEA720934:DEB720934 DNW720934:DNX720934 DXS720934:DXT720934 EHO720934:EHP720934 ERK720934:ERL720934 FBG720934:FBH720934 FLC720934:FLD720934 FUY720934:FUZ720934 GEU720934:GEV720934 GOQ720934:GOR720934 GYM720934:GYN720934 HII720934:HIJ720934 HSE720934:HSF720934 ICA720934:ICB720934 ILW720934:ILX720934 IVS720934:IVT720934 JFO720934:JFP720934 JPK720934:JPL720934 JZG720934:JZH720934 KJC720934:KJD720934 KSY720934:KSZ720934 LCU720934:LCV720934 LMQ720934:LMR720934 LWM720934:LWN720934 MGI720934:MGJ720934 MQE720934:MQF720934 NAA720934:NAB720934 NJW720934:NJX720934 NTS720934:NTT720934 ODO720934:ODP720934 ONK720934:ONL720934 OXG720934:OXH720934 PHC720934:PHD720934 PQY720934:PQZ720934 QAU720934:QAV720934 QKQ720934:QKR720934 QUM720934:QUN720934 REI720934:REJ720934 ROE720934:ROF720934 RYA720934:RYB720934 SHW720934:SHX720934 SRS720934:SRT720934 TBO720934:TBP720934 TLK720934:TLL720934 TVG720934:TVH720934 UFC720934:UFD720934 UOY720934:UOZ720934 UYU720934:UYV720934 VIQ720934:VIR720934 VSM720934:VSN720934 WCI720934:WCJ720934 WME720934:WMF720934 WWA720934:WWB720934 S786470:T786470 JO786470:JP786470 TK786470:TL786470 ADG786470:ADH786470 ANC786470:AND786470 AWY786470:AWZ786470 BGU786470:BGV786470 BQQ786470:BQR786470 CAM786470:CAN786470 CKI786470:CKJ786470 CUE786470:CUF786470 DEA786470:DEB786470 DNW786470:DNX786470 DXS786470:DXT786470 EHO786470:EHP786470 ERK786470:ERL786470 FBG786470:FBH786470 FLC786470:FLD786470 FUY786470:FUZ786470 GEU786470:GEV786470 GOQ786470:GOR786470 GYM786470:GYN786470 HII786470:HIJ786470 HSE786470:HSF786470 ICA786470:ICB786470 ILW786470:ILX786470 IVS786470:IVT786470 JFO786470:JFP786470 JPK786470:JPL786470 JZG786470:JZH786470 KJC786470:KJD786470 KSY786470:KSZ786470 LCU786470:LCV786470 LMQ786470:LMR786470 LWM786470:LWN786470 MGI786470:MGJ786470 MQE786470:MQF786470 NAA786470:NAB786470 NJW786470:NJX786470 NTS786470:NTT786470 ODO786470:ODP786470 ONK786470:ONL786470 OXG786470:OXH786470 PHC786470:PHD786470 PQY786470:PQZ786470 QAU786470:QAV786470 QKQ786470:QKR786470 QUM786470:QUN786470 REI786470:REJ786470 ROE786470:ROF786470 RYA786470:RYB786470 SHW786470:SHX786470 SRS786470:SRT786470 TBO786470:TBP786470 TLK786470:TLL786470 TVG786470:TVH786470 UFC786470:UFD786470 UOY786470:UOZ786470 UYU786470:UYV786470 VIQ786470:VIR786470 VSM786470:VSN786470 WCI786470:WCJ786470 WME786470:WMF786470 WWA786470:WWB786470 S852006:T852006 JO852006:JP852006 TK852006:TL852006 ADG852006:ADH852006 ANC852006:AND852006 AWY852006:AWZ852006 BGU852006:BGV852006 BQQ852006:BQR852006 CAM852006:CAN852006 CKI852006:CKJ852006 CUE852006:CUF852006 DEA852006:DEB852006 DNW852006:DNX852006 DXS852006:DXT852006 EHO852006:EHP852006 ERK852006:ERL852006 FBG852006:FBH852006 FLC852006:FLD852006 FUY852006:FUZ852006 GEU852006:GEV852006 GOQ852006:GOR852006 GYM852006:GYN852006 HII852006:HIJ852006 HSE852006:HSF852006 ICA852006:ICB852006 ILW852006:ILX852006 IVS852006:IVT852006 JFO852006:JFP852006 JPK852006:JPL852006 JZG852006:JZH852006 KJC852006:KJD852006 KSY852006:KSZ852006 LCU852006:LCV852006 LMQ852006:LMR852006 LWM852006:LWN852006 MGI852006:MGJ852006 MQE852006:MQF852006 NAA852006:NAB852006 NJW852006:NJX852006 NTS852006:NTT852006 ODO852006:ODP852006 ONK852006:ONL852006 OXG852006:OXH852006 PHC852006:PHD852006 PQY852006:PQZ852006 QAU852006:QAV852006 QKQ852006:QKR852006 QUM852006:QUN852006 REI852006:REJ852006 ROE852006:ROF852006 RYA852006:RYB852006 SHW852006:SHX852006 SRS852006:SRT852006 TBO852006:TBP852006 TLK852006:TLL852006 TVG852006:TVH852006 UFC852006:UFD852006 UOY852006:UOZ852006 UYU852006:UYV852006 VIQ852006:VIR852006 VSM852006:VSN852006 WCI852006:WCJ852006 WME852006:WMF852006 WWA852006:WWB852006 S917542:T917542 JO917542:JP917542 TK917542:TL917542 ADG917542:ADH917542 ANC917542:AND917542 AWY917542:AWZ917542 BGU917542:BGV917542 BQQ917542:BQR917542 CAM917542:CAN917542 CKI917542:CKJ917542 CUE917542:CUF917542 DEA917542:DEB917542 DNW917542:DNX917542 DXS917542:DXT917542 EHO917542:EHP917542 ERK917542:ERL917542 FBG917542:FBH917542 FLC917542:FLD917542 FUY917542:FUZ917542 GEU917542:GEV917542 GOQ917542:GOR917542 GYM917542:GYN917542 HII917542:HIJ917542 HSE917542:HSF917542 ICA917542:ICB917542 ILW917542:ILX917542 IVS917542:IVT917542 JFO917542:JFP917542 JPK917542:JPL917542 JZG917542:JZH917542 KJC917542:KJD917542 KSY917542:KSZ917542 LCU917542:LCV917542 LMQ917542:LMR917542 LWM917542:LWN917542 MGI917542:MGJ917542 MQE917542:MQF917542 NAA917542:NAB917542 NJW917542:NJX917542 NTS917542:NTT917542 ODO917542:ODP917542 ONK917542:ONL917542 OXG917542:OXH917542 PHC917542:PHD917542 PQY917542:PQZ917542 QAU917542:QAV917542 QKQ917542:QKR917542 QUM917542:QUN917542 REI917542:REJ917542 ROE917542:ROF917542 RYA917542:RYB917542 SHW917542:SHX917542 SRS917542:SRT917542 TBO917542:TBP917542 TLK917542:TLL917542 TVG917542:TVH917542 UFC917542:UFD917542 UOY917542:UOZ917542 UYU917542:UYV917542 VIQ917542:VIR917542 VSM917542:VSN917542 WCI917542:WCJ917542 WME917542:WMF917542 WWA917542:WWB917542 S983078:T983078 JO983078:JP983078 TK983078:TL983078 ADG983078:ADH983078 ANC983078:AND983078 AWY983078:AWZ983078 BGU983078:BGV983078 BQQ983078:BQR983078 CAM983078:CAN983078 CKI983078:CKJ983078 CUE983078:CUF983078 DEA983078:DEB983078 DNW983078:DNX983078 DXS983078:DXT983078 EHO983078:EHP983078 ERK983078:ERL983078 FBG983078:FBH983078 FLC983078:FLD983078 FUY983078:FUZ983078 GEU983078:GEV983078 GOQ983078:GOR983078 GYM983078:GYN983078 HII983078:HIJ983078 HSE983078:HSF983078 ICA983078:ICB983078 ILW983078:ILX983078 IVS983078:IVT983078 JFO983078:JFP983078 JPK983078:JPL983078 JZG983078:JZH983078 KJC983078:KJD983078 KSY983078:KSZ983078 LCU983078:LCV983078 LMQ983078:LMR983078 LWM983078:LWN983078 MGI983078:MGJ983078 MQE983078:MQF983078 NAA983078:NAB983078 NJW983078:NJX983078 NTS983078:NTT983078 ODO983078:ODP983078 ONK983078:ONL983078 OXG983078:OXH983078 PHC983078:PHD983078 PQY983078:PQZ983078 QAU983078:QAV983078 QKQ983078:QKR983078 QUM983078:QUN983078 REI983078:REJ983078 ROE983078:ROF983078 RYA983078:RYB983078 SHW983078:SHX983078 SRS983078:SRT983078 TBO983078:TBP983078 TLK983078:TLL983078 TVG983078:TVH983078 UFC983078:UFD983078 UOY983078:UOZ983078 UYU983078:UYV983078 VIQ983078:VIR983078 VSM983078:VSN983078 WCI983078:WCJ983078 WME983078:WMF983078 WWA983078:WWB983078 S40:T40 JO40:JP40 TK40:TL40 ADG40:ADH40 ANC40:AND40 AWY40:AWZ40 BGU40:BGV40 BQQ40:BQR40 CAM40:CAN40 CKI40:CKJ40 CUE40:CUF40 DEA40:DEB40 DNW40:DNX40 DXS40:DXT40 EHO40:EHP40 ERK40:ERL40 FBG40:FBH40 FLC40:FLD40 FUY40:FUZ40 GEU40:GEV40 GOQ40:GOR40 GYM40:GYN40 HII40:HIJ40 HSE40:HSF40 ICA40:ICB40 ILW40:ILX40 IVS40:IVT40 JFO40:JFP40 JPK40:JPL40 JZG40:JZH40 KJC40:KJD40 KSY40:KSZ40 LCU40:LCV40 LMQ40:LMR40 LWM40:LWN40 MGI40:MGJ40 MQE40:MQF40 NAA40:NAB40 NJW40:NJX40 NTS40:NTT40 ODO40:ODP40 ONK40:ONL40 OXG40:OXH40 PHC40:PHD40 PQY40:PQZ40 QAU40:QAV40 QKQ40:QKR40 QUM40:QUN40 REI40:REJ40 ROE40:ROF40 RYA40:RYB40 SHW40:SHX40 SRS40:SRT40 TBO40:TBP40 TLK40:TLL40 TVG40:TVH40 UFC40:UFD40 UOY40:UOZ40 UYU40:UYV40 VIQ40:VIR40 VSM40:VSN40 WCI40:WCJ40 WME40:WMF40 WWA40:WWB40 S65576:T65576 JO65576:JP65576 TK65576:TL65576 ADG65576:ADH65576 ANC65576:AND65576 AWY65576:AWZ65576 BGU65576:BGV65576 BQQ65576:BQR65576 CAM65576:CAN65576 CKI65576:CKJ65576 CUE65576:CUF65576 DEA65576:DEB65576 DNW65576:DNX65576 DXS65576:DXT65576 EHO65576:EHP65576 ERK65576:ERL65576 FBG65576:FBH65576 FLC65576:FLD65576 FUY65576:FUZ65576 GEU65576:GEV65576 GOQ65576:GOR65576 GYM65576:GYN65576 HII65576:HIJ65576 HSE65576:HSF65576 ICA65576:ICB65576 ILW65576:ILX65576 IVS65576:IVT65576 JFO65576:JFP65576 JPK65576:JPL65576 JZG65576:JZH65576 KJC65576:KJD65576 KSY65576:KSZ65576 LCU65576:LCV65576 LMQ65576:LMR65576 LWM65576:LWN65576 MGI65576:MGJ65576 MQE65576:MQF65576 NAA65576:NAB65576 NJW65576:NJX65576 NTS65576:NTT65576 ODO65576:ODP65576 ONK65576:ONL65576 OXG65576:OXH65576 PHC65576:PHD65576 PQY65576:PQZ65576 QAU65576:QAV65576 QKQ65576:QKR65576 QUM65576:QUN65576 REI65576:REJ65576 ROE65576:ROF65576 RYA65576:RYB65576 SHW65576:SHX65576 SRS65576:SRT65576 TBO65576:TBP65576 TLK65576:TLL65576 TVG65576:TVH65576 UFC65576:UFD65576 UOY65576:UOZ65576 UYU65576:UYV65576 VIQ65576:VIR65576 VSM65576:VSN65576 WCI65576:WCJ65576 WME65576:WMF65576 WWA65576:WWB65576 S131112:T131112 JO131112:JP131112 TK131112:TL131112 ADG131112:ADH131112 ANC131112:AND131112 AWY131112:AWZ131112 BGU131112:BGV131112 BQQ131112:BQR131112 CAM131112:CAN131112 CKI131112:CKJ131112 CUE131112:CUF131112 DEA131112:DEB131112 DNW131112:DNX131112 DXS131112:DXT131112 EHO131112:EHP131112 ERK131112:ERL131112 FBG131112:FBH131112 FLC131112:FLD131112 FUY131112:FUZ131112 GEU131112:GEV131112 GOQ131112:GOR131112 GYM131112:GYN131112 HII131112:HIJ131112 HSE131112:HSF131112 ICA131112:ICB131112 ILW131112:ILX131112 IVS131112:IVT131112 JFO131112:JFP131112 JPK131112:JPL131112 JZG131112:JZH131112 KJC131112:KJD131112 KSY131112:KSZ131112 LCU131112:LCV131112 LMQ131112:LMR131112 LWM131112:LWN131112 MGI131112:MGJ131112 MQE131112:MQF131112 NAA131112:NAB131112 NJW131112:NJX131112 NTS131112:NTT131112 ODO131112:ODP131112 ONK131112:ONL131112 OXG131112:OXH131112 PHC131112:PHD131112 PQY131112:PQZ131112 QAU131112:QAV131112 QKQ131112:QKR131112 QUM131112:QUN131112 REI131112:REJ131112 ROE131112:ROF131112 RYA131112:RYB131112 SHW131112:SHX131112 SRS131112:SRT131112 TBO131112:TBP131112 TLK131112:TLL131112 TVG131112:TVH131112 UFC131112:UFD131112 UOY131112:UOZ131112 UYU131112:UYV131112 VIQ131112:VIR131112 VSM131112:VSN131112 WCI131112:WCJ131112 WME131112:WMF131112 WWA131112:WWB131112 S196648:T196648 JO196648:JP196648 TK196648:TL196648 ADG196648:ADH196648 ANC196648:AND196648 AWY196648:AWZ196648 BGU196648:BGV196648 BQQ196648:BQR196648 CAM196648:CAN196648 CKI196648:CKJ196648 CUE196648:CUF196648 DEA196648:DEB196648 DNW196648:DNX196648 DXS196648:DXT196648 EHO196648:EHP196648 ERK196648:ERL196648 FBG196648:FBH196648 FLC196648:FLD196648 FUY196648:FUZ196648 GEU196648:GEV196648 GOQ196648:GOR196648 GYM196648:GYN196648 HII196648:HIJ196648 HSE196648:HSF196648 ICA196648:ICB196648 ILW196648:ILX196648 IVS196648:IVT196648 JFO196648:JFP196648 JPK196648:JPL196648 JZG196648:JZH196648 KJC196648:KJD196648 KSY196648:KSZ196648 LCU196648:LCV196648 LMQ196648:LMR196648 LWM196648:LWN196648 MGI196648:MGJ196648 MQE196648:MQF196648 NAA196648:NAB196648 NJW196648:NJX196648 NTS196648:NTT196648 ODO196648:ODP196648 ONK196648:ONL196648 OXG196648:OXH196648 PHC196648:PHD196648 PQY196648:PQZ196648 QAU196648:QAV196648 QKQ196648:QKR196648 QUM196648:QUN196648 REI196648:REJ196648 ROE196648:ROF196648 RYA196648:RYB196648 SHW196648:SHX196648 SRS196648:SRT196648 TBO196648:TBP196648 TLK196648:TLL196648 TVG196648:TVH196648 UFC196648:UFD196648 UOY196648:UOZ196648 UYU196648:UYV196648 VIQ196648:VIR196648 VSM196648:VSN196648 WCI196648:WCJ196648 WME196648:WMF196648 WWA196648:WWB196648 S262184:T262184 JO262184:JP262184 TK262184:TL262184 ADG262184:ADH262184 ANC262184:AND262184 AWY262184:AWZ262184 BGU262184:BGV262184 BQQ262184:BQR262184 CAM262184:CAN262184 CKI262184:CKJ262184 CUE262184:CUF262184 DEA262184:DEB262184 DNW262184:DNX262184 DXS262184:DXT262184 EHO262184:EHP262184 ERK262184:ERL262184 FBG262184:FBH262184 FLC262184:FLD262184 FUY262184:FUZ262184 GEU262184:GEV262184 GOQ262184:GOR262184 GYM262184:GYN262184 HII262184:HIJ262184 HSE262184:HSF262184 ICA262184:ICB262184 ILW262184:ILX262184 IVS262184:IVT262184 JFO262184:JFP262184 JPK262184:JPL262184 JZG262184:JZH262184 KJC262184:KJD262184 KSY262184:KSZ262184 LCU262184:LCV262184 LMQ262184:LMR262184 LWM262184:LWN262184 MGI262184:MGJ262184 MQE262184:MQF262184 NAA262184:NAB262184 NJW262184:NJX262184 NTS262184:NTT262184 ODO262184:ODP262184 ONK262184:ONL262184 OXG262184:OXH262184 PHC262184:PHD262184 PQY262184:PQZ262184 QAU262184:QAV262184 QKQ262184:QKR262184 QUM262184:QUN262184 REI262184:REJ262184 ROE262184:ROF262184 RYA262184:RYB262184 SHW262184:SHX262184 SRS262184:SRT262184 TBO262184:TBP262184 TLK262184:TLL262184 TVG262184:TVH262184 UFC262184:UFD262184 UOY262184:UOZ262184 UYU262184:UYV262184 VIQ262184:VIR262184 VSM262184:VSN262184 WCI262184:WCJ262184 WME262184:WMF262184 WWA262184:WWB262184 S327720:T327720 JO327720:JP327720 TK327720:TL327720 ADG327720:ADH327720 ANC327720:AND327720 AWY327720:AWZ327720 BGU327720:BGV327720 BQQ327720:BQR327720 CAM327720:CAN327720 CKI327720:CKJ327720 CUE327720:CUF327720 DEA327720:DEB327720 DNW327720:DNX327720 DXS327720:DXT327720 EHO327720:EHP327720 ERK327720:ERL327720 FBG327720:FBH327720 FLC327720:FLD327720 FUY327720:FUZ327720 GEU327720:GEV327720 GOQ327720:GOR327720 GYM327720:GYN327720 HII327720:HIJ327720 HSE327720:HSF327720 ICA327720:ICB327720 ILW327720:ILX327720 IVS327720:IVT327720 JFO327720:JFP327720 JPK327720:JPL327720 JZG327720:JZH327720 KJC327720:KJD327720 KSY327720:KSZ327720 LCU327720:LCV327720 LMQ327720:LMR327720 LWM327720:LWN327720 MGI327720:MGJ327720 MQE327720:MQF327720 NAA327720:NAB327720 NJW327720:NJX327720 NTS327720:NTT327720 ODO327720:ODP327720 ONK327720:ONL327720 OXG327720:OXH327720 PHC327720:PHD327720 PQY327720:PQZ327720 QAU327720:QAV327720 QKQ327720:QKR327720 QUM327720:QUN327720 REI327720:REJ327720 ROE327720:ROF327720 RYA327720:RYB327720 SHW327720:SHX327720 SRS327720:SRT327720 TBO327720:TBP327720 TLK327720:TLL327720 TVG327720:TVH327720 UFC327720:UFD327720 UOY327720:UOZ327720 UYU327720:UYV327720 VIQ327720:VIR327720 VSM327720:VSN327720 WCI327720:WCJ327720 WME327720:WMF327720 WWA327720:WWB327720 S393256:T393256 JO393256:JP393256 TK393256:TL393256 ADG393256:ADH393256 ANC393256:AND393256 AWY393256:AWZ393256 BGU393256:BGV393256 BQQ393256:BQR393256 CAM393256:CAN393256 CKI393256:CKJ393256 CUE393256:CUF393256 DEA393256:DEB393256 DNW393256:DNX393256 DXS393256:DXT393256 EHO393256:EHP393256 ERK393256:ERL393256 FBG393256:FBH393256 FLC393256:FLD393256 FUY393256:FUZ393256 GEU393256:GEV393256 GOQ393256:GOR393256 GYM393256:GYN393256 HII393256:HIJ393256 HSE393256:HSF393256 ICA393256:ICB393256 ILW393256:ILX393256 IVS393256:IVT393256 JFO393256:JFP393256 JPK393256:JPL393256 JZG393256:JZH393256 KJC393256:KJD393256 KSY393256:KSZ393256 LCU393256:LCV393256 LMQ393256:LMR393256 LWM393256:LWN393256 MGI393256:MGJ393256 MQE393256:MQF393256 NAA393256:NAB393256 NJW393256:NJX393256 NTS393256:NTT393256 ODO393256:ODP393256 ONK393256:ONL393256 OXG393256:OXH393256 PHC393256:PHD393256 PQY393256:PQZ393256 QAU393256:QAV393256 QKQ393256:QKR393256 QUM393256:QUN393256 REI393256:REJ393256 ROE393256:ROF393256 RYA393256:RYB393256 SHW393256:SHX393256 SRS393256:SRT393256 TBO393256:TBP393256 TLK393256:TLL393256 TVG393256:TVH393256 UFC393256:UFD393256 UOY393256:UOZ393256 UYU393256:UYV393256 VIQ393256:VIR393256 VSM393256:VSN393256 WCI393256:WCJ393256 WME393256:WMF393256 WWA393256:WWB393256 S458792:T458792 JO458792:JP458792 TK458792:TL458792 ADG458792:ADH458792 ANC458792:AND458792 AWY458792:AWZ458792 BGU458792:BGV458792 BQQ458792:BQR458792 CAM458792:CAN458792 CKI458792:CKJ458792 CUE458792:CUF458792 DEA458792:DEB458792 DNW458792:DNX458792 DXS458792:DXT458792 EHO458792:EHP458792 ERK458792:ERL458792 FBG458792:FBH458792 FLC458792:FLD458792 FUY458792:FUZ458792 GEU458792:GEV458792 GOQ458792:GOR458792 GYM458792:GYN458792 HII458792:HIJ458792 HSE458792:HSF458792 ICA458792:ICB458792 ILW458792:ILX458792 IVS458792:IVT458792 JFO458792:JFP458792 JPK458792:JPL458792 JZG458792:JZH458792 KJC458792:KJD458792 KSY458792:KSZ458792 LCU458792:LCV458792 LMQ458792:LMR458792 LWM458792:LWN458792 MGI458792:MGJ458792 MQE458792:MQF458792 NAA458792:NAB458792 NJW458792:NJX458792 NTS458792:NTT458792 ODO458792:ODP458792 ONK458792:ONL458792 OXG458792:OXH458792 PHC458792:PHD458792 PQY458792:PQZ458792 QAU458792:QAV458792 QKQ458792:QKR458792 QUM458792:QUN458792 REI458792:REJ458792 ROE458792:ROF458792 RYA458792:RYB458792 SHW458792:SHX458792 SRS458792:SRT458792 TBO458792:TBP458792 TLK458792:TLL458792 TVG458792:TVH458792 UFC458792:UFD458792 UOY458792:UOZ458792 UYU458792:UYV458792 VIQ458792:VIR458792 VSM458792:VSN458792 WCI458792:WCJ458792 WME458792:WMF458792 WWA458792:WWB458792 S524328:T524328 JO524328:JP524328 TK524328:TL524328 ADG524328:ADH524328 ANC524328:AND524328 AWY524328:AWZ524328 BGU524328:BGV524328 BQQ524328:BQR524328 CAM524328:CAN524328 CKI524328:CKJ524328 CUE524328:CUF524328 DEA524328:DEB524328 DNW524328:DNX524328 DXS524328:DXT524328 EHO524328:EHP524328 ERK524328:ERL524328 FBG524328:FBH524328 FLC524328:FLD524328 FUY524328:FUZ524328 GEU524328:GEV524328 GOQ524328:GOR524328 GYM524328:GYN524328 HII524328:HIJ524328 HSE524328:HSF524328 ICA524328:ICB524328 ILW524328:ILX524328 IVS524328:IVT524328 JFO524328:JFP524328 JPK524328:JPL524328 JZG524328:JZH524328 KJC524328:KJD524328 KSY524328:KSZ524328 LCU524328:LCV524328 LMQ524328:LMR524328 LWM524328:LWN524328 MGI524328:MGJ524328 MQE524328:MQF524328 NAA524328:NAB524328 NJW524328:NJX524328 NTS524328:NTT524328 ODO524328:ODP524328 ONK524328:ONL524328 OXG524328:OXH524328 PHC524328:PHD524328 PQY524328:PQZ524328 QAU524328:QAV524328 QKQ524328:QKR524328 QUM524328:QUN524328 REI524328:REJ524328 ROE524328:ROF524328 RYA524328:RYB524328 SHW524328:SHX524328 SRS524328:SRT524328 TBO524328:TBP524328 TLK524328:TLL524328 TVG524328:TVH524328 UFC524328:UFD524328 UOY524328:UOZ524328 UYU524328:UYV524328 VIQ524328:VIR524328 VSM524328:VSN524328 WCI524328:WCJ524328 WME524328:WMF524328 WWA524328:WWB524328 S589864:T589864 JO589864:JP589864 TK589864:TL589864 ADG589864:ADH589864 ANC589864:AND589864 AWY589864:AWZ589864 BGU589864:BGV589864 BQQ589864:BQR589864 CAM589864:CAN589864 CKI589864:CKJ589864 CUE589864:CUF589864 DEA589864:DEB589864 DNW589864:DNX589864 DXS589864:DXT589864 EHO589864:EHP589864 ERK589864:ERL589864 FBG589864:FBH589864 FLC589864:FLD589864 FUY589864:FUZ589864 GEU589864:GEV589864 GOQ589864:GOR589864 GYM589864:GYN589864 HII589864:HIJ589864 HSE589864:HSF589864 ICA589864:ICB589864 ILW589864:ILX589864 IVS589864:IVT589864 JFO589864:JFP589864 JPK589864:JPL589864 JZG589864:JZH589864 KJC589864:KJD589864 KSY589864:KSZ589864 LCU589864:LCV589864 LMQ589864:LMR589864 LWM589864:LWN589864 MGI589864:MGJ589864 MQE589864:MQF589864 NAA589864:NAB589864 NJW589864:NJX589864 NTS589864:NTT589864 ODO589864:ODP589864 ONK589864:ONL589864 OXG589864:OXH589864 PHC589864:PHD589864 PQY589864:PQZ589864 QAU589864:QAV589864 QKQ589864:QKR589864 QUM589864:QUN589864 REI589864:REJ589864 ROE589864:ROF589864 RYA589864:RYB589864 SHW589864:SHX589864 SRS589864:SRT589864 TBO589864:TBP589864 TLK589864:TLL589864 TVG589864:TVH589864 UFC589864:UFD589864 UOY589864:UOZ589864 UYU589864:UYV589864 VIQ589864:VIR589864 VSM589864:VSN589864 WCI589864:WCJ589864 WME589864:WMF589864 WWA589864:WWB589864 S655400:T655400 JO655400:JP655400 TK655400:TL655400 ADG655400:ADH655400 ANC655400:AND655400 AWY655400:AWZ655400 BGU655400:BGV655400 BQQ655400:BQR655400 CAM655400:CAN655400 CKI655400:CKJ655400 CUE655400:CUF655400 DEA655400:DEB655400 DNW655400:DNX655400 DXS655400:DXT655400 EHO655400:EHP655400 ERK655400:ERL655400 FBG655400:FBH655400 FLC655400:FLD655400 FUY655400:FUZ655400 GEU655400:GEV655400 GOQ655400:GOR655400 GYM655400:GYN655400 HII655400:HIJ655400 HSE655400:HSF655400 ICA655400:ICB655400 ILW655400:ILX655400 IVS655400:IVT655400 JFO655400:JFP655400 JPK655400:JPL655400 JZG655400:JZH655400 KJC655400:KJD655400 KSY655400:KSZ655400 LCU655400:LCV655400 LMQ655400:LMR655400 LWM655400:LWN655400 MGI655400:MGJ655400 MQE655400:MQF655400 NAA655400:NAB655400 NJW655400:NJX655400 NTS655400:NTT655400 ODO655400:ODP655400 ONK655400:ONL655400 OXG655400:OXH655400 PHC655400:PHD655400 PQY655400:PQZ655400 QAU655400:QAV655400 QKQ655400:QKR655400 QUM655400:QUN655400 REI655400:REJ655400 ROE655400:ROF655400 RYA655400:RYB655400 SHW655400:SHX655400 SRS655400:SRT655400 TBO655400:TBP655400 TLK655400:TLL655400 TVG655400:TVH655400 UFC655400:UFD655400 UOY655400:UOZ655400 UYU655400:UYV655400 VIQ655400:VIR655400 VSM655400:VSN655400 WCI655400:WCJ655400 WME655400:WMF655400 WWA655400:WWB655400 S720936:T720936 JO720936:JP720936 TK720936:TL720936 ADG720936:ADH720936 ANC720936:AND720936 AWY720936:AWZ720936 BGU720936:BGV720936 BQQ720936:BQR720936 CAM720936:CAN720936 CKI720936:CKJ720936 CUE720936:CUF720936 DEA720936:DEB720936 DNW720936:DNX720936 DXS720936:DXT720936 EHO720936:EHP720936 ERK720936:ERL720936 FBG720936:FBH720936 FLC720936:FLD720936 FUY720936:FUZ720936 GEU720936:GEV720936 GOQ720936:GOR720936 GYM720936:GYN720936 HII720936:HIJ720936 HSE720936:HSF720936 ICA720936:ICB720936 ILW720936:ILX720936 IVS720936:IVT720936 JFO720936:JFP720936 JPK720936:JPL720936 JZG720936:JZH720936 KJC720936:KJD720936 KSY720936:KSZ720936 LCU720936:LCV720936 LMQ720936:LMR720936 LWM720936:LWN720936 MGI720936:MGJ720936 MQE720936:MQF720936 NAA720936:NAB720936 NJW720936:NJX720936 NTS720936:NTT720936 ODO720936:ODP720936 ONK720936:ONL720936 OXG720936:OXH720936 PHC720936:PHD720936 PQY720936:PQZ720936 QAU720936:QAV720936 QKQ720936:QKR720936 QUM720936:QUN720936 REI720936:REJ720936 ROE720936:ROF720936 RYA720936:RYB720936 SHW720936:SHX720936 SRS720936:SRT720936 TBO720936:TBP720936 TLK720936:TLL720936 TVG720936:TVH720936 UFC720936:UFD720936 UOY720936:UOZ720936 UYU720936:UYV720936 VIQ720936:VIR720936 VSM720936:VSN720936 WCI720936:WCJ720936 WME720936:WMF720936 WWA720936:WWB720936 S786472:T786472 JO786472:JP786472 TK786472:TL786472 ADG786472:ADH786472 ANC786472:AND786472 AWY786472:AWZ786472 BGU786472:BGV786472 BQQ786472:BQR786472 CAM786472:CAN786472 CKI786472:CKJ786472 CUE786472:CUF786472 DEA786472:DEB786472 DNW786472:DNX786472 DXS786472:DXT786472 EHO786472:EHP786472 ERK786472:ERL786472 FBG786472:FBH786472 FLC786472:FLD786472 FUY786472:FUZ786472 GEU786472:GEV786472 GOQ786472:GOR786472 GYM786472:GYN786472 HII786472:HIJ786472 HSE786472:HSF786472 ICA786472:ICB786472 ILW786472:ILX786472 IVS786472:IVT786472 JFO786472:JFP786472 JPK786472:JPL786472 JZG786472:JZH786472 KJC786472:KJD786472 KSY786472:KSZ786472 LCU786472:LCV786472 LMQ786472:LMR786472 LWM786472:LWN786472 MGI786472:MGJ786472 MQE786472:MQF786472 NAA786472:NAB786472 NJW786472:NJX786472 NTS786472:NTT786472 ODO786472:ODP786472 ONK786472:ONL786472 OXG786472:OXH786472 PHC786472:PHD786472 PQY786472:PQZ786472 QAU786472:QAV786472 QKQ786472:QKR786472 QUM786472:QUN786472 REI786472:REJ786472 ROE786472:ROF786472 RYA786472:RYB786472 SHW786472:SHX786472 SRS786472:SRT786472 TBO786472:TBP786472 TLK786472:TLL786472 TVG786472:TVH786472 UFC786472:UFD786472 UOY786472:UOZ786472 UYU786472:UYV786472 VIQ786472:VIR786472 VSM786472:VSN786472 WCI786472:WCJ786472 WME786472:WMF786472 WWA786472:WWB786472 S852008:T852008 JO852008:JP852008 TK852008:TL852008 ADG852008:ADH852008 ANC852008:AND852008 AWY852008:AWZ852008 BGU852008:BGV852008 BQQ852008:BQR852008 CAM852008:CAN852008 CKI852008:CKJ852008 CUE852008:CUF852008 DEA852008:DEB852008 DNW852008:DNX852008 DXS852008:DXT852008 EHO852008:EHP852008 ERK852008:ERL852008 FBG852008:FBH852008 FLC852008:FLD852008 FUY852008:FUZ852008 GEU852008:GEV852008 GOQ852008:GOR852008 GYM852008:GYN852008 HII852008:HIJ852008 HSE852008:HSF852008 ICA852008:ICB852008 ILW852008:ILX852008 IVS852008:IVT852008 JFO852008:JFP852008 JPK852008:JPL852008 JZG852008:JZH852008 KJC852008:KJD852008 KSY852008:KSZ852008 LCU852008:LCV852008 LMQ852008:LMR852008 LWM852008:LWN852008 MGI852008:MGJ852008 MQE852008:MQF852008 NAA852008:NAB852008 NJW852008:NJX852008 NTS852008:NTT852008 ODO852008:ODP852008 ONK852008:ONL852008 OXG852008:OXH852008 PHC852008:PHD852008 PQY852008:PQZ852008 QAU852008:QAV852008 QKQ852008:QKR852008 QUM852008:QUN852008 REI852008:REJ852008 ROE852008:ROF852008 RYA852008:RYB852008 SHW852008:SHX852008 SRS852008:SRT852008 TBO852008:TBP852008 TLK852008:TLL852008 TVG852008:TVH852008 UFC852008:UFD852008 UOY852008:UOZ852008 UYU852008:UYV852008 VIQ852008:VIR852008 VSM852008:VSN852008 WCI852008:WCJ852008 WME852008:WMF852008 WWA852008:WWB852008 S917544:T917544 JO917544:JP917544 TK917544:TL917544 ADG917544:ADH917544 ANC917544:AND917544 AWY917544:AWZ917544 BGU917544:BGV917544 BQQ917544:BQR917544 CAM917544:CAN917544 CKI917544:CKJ917544 CUE917544:CUF917544 DEA917544:DEB917544 DNW917544:DNX917544 DXS917544:DXT917544 EHO917544:EHP917544 ERK917544:ERL917544 FBG917544:FBH917544 FLC917544:FLD917544 FUY917544:FUZ917544 GEU917544:GEV917544 GOQ917544:GOR917544 GYM917544:GYN917544 HII917544:HIJ917544 HSE917544:HSF917544 ICA917544:ICB917544 ILW917544:ILX917544 IVS917544:IVT917544 JFO917544:JFP917544 JPK917544:JPL917544 JZG917544:JZH917544 KJC917544:KJD917544 KSY917544:KSZ917544 LCU917544:LCV917544 LMQ917544:LMR917544 LWM917544:LWN917544 MGI917544:MGJ917544 MQE917544:MQF917544 NAA917544:NAB917544 NJW917544:NJX917544 NTS917544:NTT917544 ODO917544:ODP917544 ONK917544:ONL917544 OXG917544:OXH917544 PHC917544:PHD917544 PQY917544:PQZ917544 QAU917544:QAV917544 QKQ917544:QKR917544 QUM917544:QUN917544 REI917544:REJ917544 ROE917544:ROF917544 RYA917544:RYB917544 SHW917544:SHX917544 SRS917544:SRT917544 TBO917544:TBP917544 TLK917544:TLL917544 TVG917544:TVH917544 UFC917544:UFD917544 UOY917544:UOZ917544 UYU917544:UYV917544 VIQ917544:VIR917544 VSM917544:VSN917544 WCI917544:WCJ917544 WME917544:WMF917544 WWA917544:WWB917544 S983080:T983080 JO983080:JP983080 TK983080:TL983080 ADG983080:ADH983080 ANC983080:AND983080 AWY983080:AWZ983080 BGU983080:BGV983080 BQQ983080:BQR983080 CAM983080:CAN983080 CKI983080:CKJ983080 CUE983080:CUF983080 DEA983080:DEB983080 DNW983080:DNX983080 DXS983080:DXT983080 EHO983080:EHP983080 ERK983080:ERL983080 FBG983080:FBH983080 FLC983080:FLD983080 FUY983080:FUZ983080 GEU983080:GEV983080 GOQ983080:GOR983080 GYM983080:GYN983080 HII983080:HIJ983080 HSE983080:HSF983080 ICA983080:ICB983080 ILW983080:ILX983080 IVS983080:IVT983080 JFO983080:JFP983080 JPK983080:JPL983080 JZG983080:JZH983080 KJC983080:KJD983080 KSY983080:KSZ983080 LCU983080:LCV983080 LMQ983080:LMR983080 LWM983080:LWN983080 MGI983080:MGJ983080 MQE983080:MQF983080 NAA983080:NAB983080 NJW983080:NJX983080 NTS983080:NTT983080 ODO983080:ODP983080 ONK983080:ONL983080 OXG983080:OXH983080 PHC983080:PHD983080 PQY983080:PQZ983080 QAU983080:QAV983080 QKQ983080:QKR983080 QUM983080:QUN983080 REI983080:REJ983080 ROE983080:ROF983080 RYA983080:RYB983080 SHW983080:SHX983080 SRS983080:SRT983080 TBO983080:TBP983080 TLK983080:TLL983080 TVG983080:TVH983080 UFC983080:UFD983080 UOY983080:UOZ983080 UYU983080:UYV983080 VIQ983080:VIR983080 VSM983080:VSN983080 WCI983080:WCJ983080 WME983080:WMF983080 WWA983080:WWB983080 S42:T42 JO42:JP42 TK42:TL42 ADG42:ADH42 ANC42:AND42 AWY42:AWZ42 BGU42:BGV42 BQQ42:BQR42 CAM42:CAN42 CKI42:CKJ42 CUE42:CUF42 DEA42:DEB42 DNW42:DNX42 DXS42:DXT42 EHO42:EHP42 ERK42:ERL42 FBG42:FBH42 FLC42:FLD42 FUY42:FUZ42 GEU42:GEV42 GOQ42:GOR42 GYM42:GYN42 HII42:HIJ42 HSE42:HSF42 ICA42:ICB42 ILW42:ILX42 IVS42:IVT42 JFO42:JFP42 JPK42:JPL42 JZG42:JZH42 KJC42:KJD42 KSY42:KSZ42 LCU42:LCV42 LMQ42:LMR42 LWM42:LWN42 MGI42:MGJ42 MQE42:MQF42 NAA42:NAB42 NJW42:NJX42 NTS42:NTT42 ODO42:ODP42 ONK42:ONL42 OXG42:OXH42 PHC42:PHD42 PQY42:PQZ42 QAU42:QAV42 QKQ42:QKR42 QUM42:QUN42 REI42:REJ42 ROE42:ROF42 RYA42:RYB42 SHW42:SHX42 SRS42:SRT42 TBO42:TBP42 TLK42:TLL42 TVG42:TVH42 UFC42:UFD42 UOY42:UOZ42 UYU42:UYV42 VIQ42:VIR42 VSM42:VSN42 WCI42:WCJ42 WME42:WMF42 WWA42:WWB42 S65578:T65578 JO65578:JP65578 TK65578:TL65578 ADG65578:ADH65578 ANC65578:AND65578 AWY65578:AWZ65578 BGU65578:BGV65578 BQQ65578:BQR65578 CAM65578:CAN65578 CKI65578:CKJ65578 CUE65578:CUF65578 DEA65578:DEB65578 DNW65578:DNX65578 DXS65578:DXT65578 EHO65578:EHP65578 ERK65578:ERL65578 FBG65578:FBH65578 FLC65578:FLD65578 FUY65578:FUZ65578 GEU65578:GEV65578 GOQ65578:GOR65578 GYM65578:GYN65578 HII65578:HIJ65578 HSE65578:HSF65578 ICA65578:ICB65578 ILW65578:ILX65578 IVS65578:IVT65578 JFO65578:JFP65578 JPK65578:JPL65578 JZG65578:JZH65578 KJC65578:KJD65578 KSY65578:KSZ65578 LCU65578:LCV65578 LMQ65578:LMR65578 LWM65578:LWN65578 MGI65578:MGJ65578 MQE65578:MQF65578 NAA65578:NAB65578 NJW65578:NJX65578 NTS65578:NTT65578 ODO65578:ODP65578 ONK65578:ONL65578 OXG65578:OXH65578 PHC65578:PHD65578 PQY65578:PQZ65578 QAU65578:QAV65578 QKQ65578:QKR65578 QUM65578:QUN65578 REI65578:REJ65578 ROE65578:ROF65578 RYA65578:RYB65578 SHW65578:SHX65578 SRS65578:SRT65578 TBO65578:TBP65578 TLK65578:TLL65578 TVG65578:TVH65578 UFC65578:UFD65578 UOY65578:UOZ65578 UYU65578:UYV65578 VIQ65578:VIR65578 VSM65578:VSN65578 WCI65578:WCJ65578 WME65578:WMF65578 WWA65578:WWB65578 S131114:T131114 JO131114:JP131114 TK131114:TL131114 ADG131114:ADH131114 ANC131114:AND131114 AWY131114:AWZ131114 BGU131114:BGV131114 BQQ131114:BQR131114 CAM131114:CAN131114 CKI131114:CKJ131114 CUE131114:CUF131114 DEA131114:DEB131114 DNW131114:DNX131114 DXS131114:DXT131114 EHO131114:EHP131114 ERK131114:ERL131114 FBG131114:FBH131114 FLC131114:FLD131114 FUY131114:FUZ131114 GEU131114:GEV131114 GOQ131114:GOR131114 GYM131114:GYN131114 HII131114:HIJ131114 HSE131114:HSF131114 ICA131114:ICB131114 ILW131114:ILX131114 IVS131114:IVT131114 JFO131114:JFP131114 JPK131114:JPL131114 JZG131114:JZH131114 KJC131114:KJD131114 KSY131114:KSZ131114 LCU131114:LCV131114 LMQ131114:LMR131114 LWM131114:LWN131114 MGI131114:MGJ131114 MQE131114:MQF131114 NAA131114:NAB131114 NJW131114:NJX131114 NTS131114:NTT131114 ODO131114:ODP131114 ONK131114:ONL131114 OXG131114:OXH131114 PHC131114:PHD131114 PQY131114:PQZ131114 QAU131114:QAV131114 QKQ131114:QKR131114 QUM131114:QUN131114 REI131114:REJ131114 ROE131114:ROF131114 RYA131114:RYB131114 SHW131114:SHX131114 SRS131114:SRT131114 TBO131114:TBP131114 TLK131114:TLL131114 TVG131114:TVH131114 UFC131114:UFD131114 UOY131114:UOZ131114 UYU131114:UYV131114 VIQ131114:VIR131114 VSM131114:VSN131114 WCI131114:WCJ131114 WME131114:WMF131114 WWA131114:WWB131114 S196650:T196650 JO196650:JP196650 TK196650:TL196650 ADG196650:ADH196650 ANC196650:AND196650 AWY196650:AWZ196650 BGU196650:BGV196650 BQQ196650:BQR196650 CAM196650:CAN196650 CKI196650:CKJ196650 CUE196650:CUF196650 DEA196650:DEB196650 DNW196650:DNX196650 DXS196650:DXT196650 EHO196650:EHP196650 ERK196650:ERL196650 FBG196650:FBH196650 FLC196650:FLD196650 FUY196650:FUZ196650 GEU196650:GEV196650 GOQ196650:GOR196650 GYM196650:GYN196650 HII196650:HIJ196650 HSE196650:HSF196650 ICA196650:ICB196650 ILW196650:ILX196650 IVS196650:IVT196650 JFO196650:JFP196650 JPK196650:JPL196650 JZG196650:JZH196650 KJC196650:KJD196650 KSY196650:KSZ196650 LCU196650:LCV196650 LMQ196650:LMR196650 LWM196650:LWN196650 MGI196650:MGJ196650 MQE196650:MQF196650 NAA196650:NAB196650 NJW196650:NJX196650 NTS196650:NTT196650 ODO196650:ODP196650 ONK196650:ONL196650 OXG196650:OXH196650 PHC196650:PHD196650 PQY196650:PQZ196650 QAU196650:QAV196650 QKQ196650:QKR196650 QUM196650:QUN196650 REI196650:REJ196650 ROE196650:ROF196650 RYA196650:RYB196650 SHW196650:SHX196650 SRS196650:SRT196650 TBO196650:TBP196650 TLK196650:TLL196650 TVG196650:TVH196650 UFC196650:UFD196650 UOY196650:UOZ196650 UYU196650:UYV196650 VIQ196650:VIR196650 VSM196650:VSN196650 WCI196650:WCJ196650 WME196650:WMF196650 WWA196650:WWB196650 S262186:T262186 JO262186:JP262186 TK262186:TL262186 ADG262186:ADH262186 ANC262186:AND262186 AWY262186:AWZ262186 BGU262186:BGV262186 BQQ262186:BQR262186 CAM262186:CAN262186 CKI262186:CKJ262186 CUE262186:CUF262186 DEA262186:DEB262186 DNW262186:DNX262186 DXS262186:DXT262186 EHO262186:EHP262186 ERK262186:ERL262186 FBG262186:FBH262186 FLC262186:FLD262186 FUY262186:FUZ262186 GEU262186:GEV262186 GOQ262186:GOR262186 GYM262186:GYN262186 HII262186:HIJ262186 HSE262186:HSF262186 ICA262186:ICB262186 ILW262186:ILX262186 IVS262186:IVT262186 JFO262186:JFP262186 JPK262186:JPL262186 JZG262186:JZH262186 KJC262186:KJD262186 KSY262186:KSZ262186 LCU262186:LCV262186 LMQ262186:LMR262186 LWM262186:LWN262186 MGI262186:MGJ262186 MQE262186:MQF262186 NAA262186:NAB262186 NJW262186:NJX262186 NTS262186:NTT262186 ODO262186:ODP262186 ONK262186:ONL262186 OXG262186:OXH262186 PHC262186:PHD262186 PQY262186:PQZ262186 QAU262186:QAV262186 QKQ262186:QKR262186 QUM262186:QUN262186 REI262186:REJ262186 ROE262186:ROF262186 RYA262186:RYB262186 SHW262186:SHX262186 SRS262186:SRT262186 TBO262186:TBP262186 TLK262186:TLL262186 TVG262186:TVH262186 UFC262186:UFD262186 UOY262186:UOZ262186 UYU262186:UYV262186 VIQ262186:VIR262186 VSM262186:VSN262186 WCI262186:WCJ262186 WME262186:WMF262186 WWA262186:WWB262186 S327722:T327722 JO327722:JP327722 TK327722:TL327722 ADG327722:ADH327722 ANC327722:AND327722 AWY327722:AWZ327722 BGU327722:BGV327722 BQQ327722:BQR327722 CAM327722:CAN327722 CKI327722:CKJ327722 CUE327722:CUF327722 DEA327722:DEB327722 DNW327722:DNX327722 DXS327722:DXT327722 EHO327722:EHP327722 ERK327722:ERL327722 FBG327722:FBH327722 FLC327722:FLD327722 FUY327722:FUZ327722 GEU327722:GEV327722 GOQ327722:GOR327722 GYM327722:GYN327722 HII327722:HIJ327722 HSE327722:HSF327722 ICA327722:ICB327722 ILW327722:ILX327722 IVS327722:IVT327722 JFO327722:JFP327722 JPK327722:JPL327722 JZG327722:JZH327722 KJC327722:KJD327722 KSY327722:KSZ327722 LCU327722:LCV327722 LMQ327722:LMR327722 LWM327722:LWN327722 MGI327722:MGJ327722 MQE327722:MQF327722 NAA327722:NAB327722 NJW327722:NJX327722 NTS327722:NTT327722 ODO327722:ODP327722 ONK327722:ONL327722 OXG327722:OXH327722 PHC327722:PHD327722 PQY327722:PQZ327722 QAU327722:QAV327722 QKQ327722:QKR327722 QUM327722:QUN327722 REI327722:REJ327722 ROE327722:ROF327722 RYA327722:RYB327722 SHW327722:SHX327722 SRS327722:SRT327722 TBO327722:TBP327722 TLK327722:TLL327722 TVG327722:TVH327722 UFC327722:UFD327722 UOY327722:UOZ327722 UYU327722:UYV327722 VIQ327722:VIR327722 VSM327722:VSN327722 WCI327722:WCJ327722 WME327722:WMF327722 WWA327722:WWB327722 S393258:T393258 JO393258:JP393258 TK393258:TL393258 ADG393258:ADH393258 ANC393258:AND393258 AWY393258:AWZ393258 BGU393258:BGV393258 BQQ393258:BQR393258 CAM393258:CAN393258 CKI393258:CKJ393258 CUE393258:CUF393258 DEA393258:DEB393258 DNW393258:DNX393258 DXS393258:DXT393258 EHO393258:EHP393258 ERK393258:ERL393258 FBG393258:FBH393258 FLC393258:FLD393258 FUY393258:FUZ393258 GEU393258:GEV393258 GOQ393258:GOR393258 GYM393258:GYN393258 HII393258:HIJ393258 HSE393258:HSF393258 ICA393258:ICB393258 ILW393258:ILX393258 IVS393258:IVT393258 JFO393258:JFP393258 JPK393258:JPL393258 JZG393258:JZH393258 KJC393258:KJD393258 KSY393258:KSZ393258 LCU393258:LCV393258 LMQ393258:LMR393258 LWM393258:LWN393258 MGI393258:MGJ393258 MQE393258:MQF393258 NAA393258:NAB393258 NJW393258:NJX393258 NTS393258:NTT393258 ODO393258:ODP393258 ONK393258:ONL393258 OXG393258:OXH393258 PHC393258:PHD393258 PQY393258:PQZ393258 QAU393258:QAV393258 QKQ393258:QKR393258 QUM393258:QUN393258 REI393258:REJ393258 ROE393258:ROF393258 RYA393258:RYB393258 SHW393258:SHX393258 SRS393258:SRT393258 TBO393258:TBP393258 TLK393258:TLL393258 TVG393258:TVH393258 UFC393258:UFD393258 UOY393258:UOZ393258 UYU393258:UYV393258 VIQ393258:VIR393258 VSM393258:VSN393258 WCI393258:WCJ393258 WME393258:WMF393258 WWA393258:WWB393258 S458794:T458794 JO458794:JP458794 TK458794:TL458794 ADG458794:ADH458794 ANC458794:AND458794 AWY458794:AWZ458794 BGU458794:BGV458794 BQQ458794:BQR458794 CAM458794:CAN458794 CKI458794:CKJ458794 CUE458794:CUF458794 DEA458794:DEB458794 DNW458794:DNX458794 DXS458794:DXT458794 EHO458794:EHP458794 ERK458794:ERL458794 FBG458794:FBH458794 FLC458794:FLD458794 FUY458794:FUZ458794 GEU458794:GEV458794 GOQ458794:GOR458794 GYM458794:GYN458794 HII458794:HIJ458794 HSE458794:HSF458794 ICA458794:ICB458794 ILW458794:ILX458794 IVS458794:IVT458794 JFO458794:JFP458794 JPK458794:JPL458794 JZG458794:JZH458794 KJC458794:KJD458794 KSY458794:KSZ458794 LCU458794:LCV458794 LMQ458794:LMR458794 LWM458794:LWN458794 MGI458794:MGJ458794 MQE458794:MQF458794 NAA458794:NAB458794 NJW458794:NJX458794 NTS458794:NTT458794 ODO458794:ODP458794 ONK458794:ONL458794 OXG458794:OXH458794 PHC458794:PHD458794 PQY458794:PQZ458794 QAU458794:QAV458794 QKQ458794:QKR458794 QUM458794:QUN458794 REI458794:REJ458794 ROE458794:ROF458794 RYA458794:RYB458794 SHW458794:SHX458794 SRS458794:SRT458794 TBO458794:TBP458794 TLK458794:TLL458794 TVG458794:TVH458794 UFC458794:UFD458794 UOY458794:UOZ458794 UYU458794:UYV458794 VIQ458794:VIR458794 VSM458794:VSN458794 WCI458794:WCJ458794 WME458794:WMF458794 WWA458794:WWB458794 S524330:T524330 JO524330:JP524330 TK524330:TL524330 ADG524330:ADH524330 ANC524330:AND524330 AWY524330:AWZ524330 BGU524330:BGV524330 BQQ524330:BQR524330 CAM524330:CAN524330 CKI524330:CKJ524330 CUE524330:CUF524330 DEA524330:DEB524330 DNW524330:DNX524330 DXS524330:DXT524330 EHO524330:EHP524330 ERK524330:ERL524330 FBG524330:FBH524330 FLC524330:FLD524330 FUY524330:FUZ524330 GEU524330:GEV524330 GOQ524330:GOR524330 GYM524330:GYN524330 HII524330:HIJ524330 HSE524330:HSF524330 ICA524330:ICB524330 ILW524330:ILX524330 IVS524330:IVT524330 JFO524330:JFP524330 JPK524330:JPL524330 JZG524330:JZH524330 KJC524330:KJD524330 KSY524330:KSZ524330 LCU524330:LCV524330 LMQ524330:LMR524330 LWM524330:LWN524330 MGI524330:MGJ524330 MQE524330:MQF524330 NAA524330:NAB524330 NJW524330:NJX524330 NTS524330:NTT524330 ODO524330:ODP524330 ONK524330:ONL524330 OXG524330:OXH524330 PHC524330:PHD524330 PQY524330:PQZ524330 QAU524330:QAV524330 QKQ524330:QKR524330 QUM524330:QUN524330 REI524330:REJ524330 ROE524330:ROF524330 RYA524330:RYB524330 SHW524330:SHX524330 SRS524330:SRT524330 TBO524330:TBP524330 TLK524330:TLL524330 TVG524330:TVH524330 UFC524330:UFD524330 UOY524330:UOZ524330 UYU524330:UYV524330 VIQ524330:VIR524330 VSM524330:VSN524330 WCI524330:WCJ524330 WME524330:WMF524330 WWA524330:WWB524330 S589866:T589866 JO589866:JP589866 TK589866:TL589866 ADG589866:ADH589866 ANC589866:AND589866 AWY589866:AWZ589866 BGU589866:BGV589866 BQQ589866:BQR589866 CAM589866:CAN589866 CKI589866:CKJ589866 CUE589866:CUF589866 DEA589866:DEB589866 DNW589866:DNX589866 DXS589866:DXT589866 EHO589866:EHP589866 ERK589866:ERL589866 FBG589866:FBH589866 FLC589866:FLD589866 FUY589866:FUZ589866 GEU589866:GEV589866 GOQ589866:GOR589866 GYM589866:GYN589866 HII589866:HIJ589866 HSE589866:HSF589866 ICA589866:ICB589866 ILW589866:ILX589866 IVS589866:IVT589866 JFO589866:JFP589866 JPK589866:JPL589866 JZG589866:JZH589866 KJC589866:KJD589866 KSY589866:KSZ589866 LCU589866:LCV589866 LMQ589866:LMR589866 LWM589866:LWN589866 MGI589866:MGJ589866 MQE589866:MQF589866 NAA589866:NAB589866 NJW589866:NJX589866 NTS589866:NTT589866 ODO589866:ODP589866 ONK589866:ONL589866 OXG589866:OXH589866 PHC589866:PHD589866 PQY589866:PQZ589866 QAU589866:QAV589866 QKQ589866:QKR589866 QUM589866:QUN589866 REI589866:REJ589866 ROE589866:ROF589866 RYA589866:RYB589866 SHW589866:SHX589866 SRS589866:SRT589866 TBO589866:TBP589866 TLK589866:TLL589866 TVG589866:TVH589866 UFC589866:UFD589866 UOY589866:UOZ589866 UYU589866:UYV589866 VIQ589866:VIR589866 VSM589866:VSN589866 WCI589866:WCJ589866 WME589866:WMF589866 WWA589866:WWB589866 S655402:T655402 JO655402:JP655402 TK655402:TL655402 ADG655402:ADH655402 ANC655402:AND655402 AWY655402:AWZ655402 BGU655402:BGV655402 BQQ655402:BQR655402 CAM655402:CAN655402 CKI655402:CKJ655402 CUE655402:CUF655402 DEA655402:DEB655402 DNW655402:DNX655402 DXS655402:DXT655402 EHO655402:EHP655402 ERK655402:ERL655402 FBG655402:FBH655402 FLC655402:FLD655402 FUY655402:FUZ655402 GEU655402:GEV655402 GOQ655402:GOR655402 GYM655402:GYN655402 HII655402:HIJ655402 HSE655402:HSF655402 ICA655402:ICB655402 ILW655402:ILX655402 IVS655402:IVT655402 JFO655402:JFP655402 JPK655402:JPL655402 JZG655402:JZH655402 KJC655402:KJD655402 KSY655402:KSZ655402 LCU655402:LCV655402 LMQ655402:LMR655402 LWM655402:LWN655402 MGI655402:MGJ655402 MQE655402:MQF655402 NAA655402:NAB655402 NJW655402:NJX655402 NTS655402:NTT655402 ODO655402:ODP655402 ONK655402:ONL655402 OXG655402:OXH655402 PHC655402:PHD655402 PQY655402:PQZ655402 QAU655402:QAV655402 QKQ655402:QKR655402 QUM655402:QUN655402 REI655402:REJ655402 ROE655402:ROF655402 RYA655402:RYB655402 SHW655402:SHX655402 SRS655402:SRT655402 TBO655402:TBP655402 TLK655402:TLL655402 TVG655402:TVH655402 UFC655402:UFD655402 UOY655402:UOZ655402 UYU655402:UYV655402 VIQ655402:VIR655402 VSM655402:VSN655402 WCI655402:WCJ655402 WME655402:WMF655402 WWA655402:WWB655402 S720938:T720938 JO720938:JP720938 TK720938:TL720938 ADG720938:ADH720938 ANC720938:AND720938 AWY720938:AWZ720938 BGU720938:BGV720938 BQQ720938:BQR720938 CAM720938:CAN720938 CKI720938:CKJ720938 CUE720938:CUF720938 DEA720938:DEB720938 DNW720938:DNX720938 DXS720938:DXT720938 EHO720938:EHP720938 ERK720938:ERL720938 FBG720938:FBH720938 FLC720938:FLD720938 FUY720938:FUZ720938 GEU720938:GEV720938 GOQ720938:GOR720938 GYM720938:GYN720938 HII720938:HIJ720938 HSE720938:HSF720938 ICA720938:ICB720938 ILW720938:ILX720938 IVS720938:IVT720938 JFO720938:JFP720938 JPK720938:JPL720938 JZG720938:JZH720938 KJC720938:KJD720938 KSY720938:KSZ720938 LCU720938:LCV720938 LMQ720938:LMR720938 LWM720938:LWN720938 MGI720938:MGJ720938 MQE720938:MQF720938 NAA720938:NAB720938 NJW720938:NJX720938 NTS720938:NTT720938 ODO720938:ODP720938 ONK720938:ONL720938 OXG720938:OXH720938 PHC720938:PHD720938 PQY720938:PQZ720938 QAU720938:QAV720938 QKQ720938:QKR720938 QUM720938:QUN720938 REI720938:REJ720938 ROE720938:ROF720938 RYA720938:RYB720938 SHW720938:SHX720938 SRS720938:SRT720938 TBO720938:TBP720938 TLK720938:TLL720938 TVG720938:TVH720938 UFC720938:UFD720938 UOY720938:UOZ720938 UYU720938:UYV720938 VIQ720938:VIR720938 VSM720938:VSN720938 WCI720938:WCJ720938 WME720938:WMF720938 WWA720938:WWB720938 S786474:T786474 JO786474:JP786474 TK786474:TL786474 ADG786474:ADH786474 ANC786474:AND786474 AWY786474:AWZ786474 BGU786474:BGV786474 BQQ786474:BQR786474 CAM786474:CAN786474 CKI786474:CKJ786474 CUE786474:CUF786474 DEA786474:DEB786474 DNW786474:DNX786474 DXS786474:DXT786474 EHO786474:EHP786474 ERK786474:ERL786474 FBG786474:FBH786474 FLC786474:FLD786474 FUY786474:FUZ786474 GEU786474:GEV786474 GOQ786474:GOR786474 GYM786474:GYN786474 HII786474:HIJ786474 HSE786474:HSF786474 ICA786474:ICB786474 ILW786474:ILX786474 IVS786474:IVT786474 JFO786474:JFP786474 JPK786474:JPL786474 JZG786474:JZH786474 KJC786474:KJD786474 KSY786474:KSZ786474 LCU786474:LCV786474 LMQ786474:LMR786474 LWM786474:LWN786474 MGI786474:MGJ786474 MQE786474:MQF786474 NAA786474:NAB786474 NJW786474:NJX786474 NTS786474:NTT786474 ODO786474:ODP786474 ONK786474:ONL786474 OXG786474:OXH786474 PHC786474:PHD786474 PQY786474:PQZ786474 QAU786474:QAV786474 QKQ786474:QKR786474 QUM786474:QUN786474 REI786474:REJ786474 ROE786474:ROF786474 RYA786474:RYB786474 SHW786474:SHX786474 SRS786474:SRT786474 TBO786474:TBP786474 TLK786474:TLL786474 TVG786474:TVH786474 UFC786474:UFD786474 UOY786474:UOZ786474 UYU786474:UYV786474 VIQ786474:VIR786474 VSM786474:VSN786474 WCI786474:WCJ786474 WME786474:WMF786474 WWA786474:WWB786474 S852010:T852010 JO852010:JP852010 TK852010:TL852010 ADG852010:ADH852010 ANC852010:AND852010 AWY852010:AWZ852010 BGU852010:BGV852010 BQQ852010:BQR852010 CAM852010:CAN852010 CKI852010:CKJ852010 CUE852010:CUF852010 DEA852010:DEB852010 DNW852010:DNX852010 DXS852010:DXT852010 EHO852010:EHP852010 ERK852010:ERL852010 FBG852010:FBH852010 FLC852010:FLD852010 FUY852010:FUZ852010 GEU852010:GEV852010 GOQ852010:GOR852010 GYM852010:GYN852010 HII852010:HIJ852010 HSE852010:HSF852010 ICA852010:ICB852010 ILW852010:ILX852010 IVS852010:IVT852010 JFO852010:JFP852010 JPK852010:JPL852010 JZG852010:JZH852010 KJC852010:KJD852010 KSY852010:KSZ852010 LCU852010:LCV852010 LMQ852010:LMR852010 LWM852010:LWN852010 MGI852010:MGJ852010 MQE852010:MQF852010 NAA852010:NAB852010 NJW852010:NJX852010 NTS852010:NTT852010 ODO852010:ODP852010 ONK852010:ONL852010 OXG852010:OXH852010 PHC852010:PHD852010 PQY852010:PQZ852010 QAU852010:QAV852010 QKQ852010:QKR852010 QUM852010:QUN852010 REI852010:REJ852010 ROE852010:ROF852010 RYA852010:RYB852010 SHW852010:SHX852010 SRS852010:SRT852010 TBO852010:TBP852010 TLK852010:TLL852010 TVG852010:TVH852010 UFC852010:UFD852010 UOY852010:UOZ852010 UYU852010:UYV852010 VIQ852010:VIR852010 VSM852010:VSN852010 WCI852010:WCJ852010 WME852010:WMF852010 WWA852010:WWB852010 S917546:T917546 JO917546:JP917546 TK917546:TL917546 ADG917546:ADH917546 ANC917546:AND917546 AWY917546:AWZ917546 BGU917546:BGV917546 BQQ917546:BQR917546 CAM917546:CAN917546 CKI917546:CKJ917546 CUE917546:CUF917546 DEA917546:DEB917546 DNW917546:DNX917546 DXS917546:DXT917546 EHO917546:EHP917546 ERK917546:ERL917546 FBG917546:FBH917546 FLC917546:FLD917546 FUY917546:FUZ917546 GEU917546:GEV917546 GOQ917546:GOR917546 GYM917546:GYN917546 HII917546:HIJ917546 HSE917546:HSF917546 ICA917546:ICB917546 ILW917546:ILX917546 IVS917546:IVT917546 JFO917546:JFP917546 JPK917546:JPL917546 JZG917546:JZH917546 KJC917546:KJD917546 KSY917546:KSZ917546 LCU917546:LCV917546 LMQ917546:LMR917546 LWM917546:LWN917546 MGI917546:MGJ917546 MQE917546:MQF917546 NAA917546:NAB917546 NJW917546:NJX917546 NTS917546:NTT917546 ODO917546:ODP917546 ONK917546:ONL917546 OXG917546:OXH917546 PHC917546:PHD917546 PQY917546:PQZ917546 QAU917546:QAV917546 QKQ917546:QKR917546 QUM917546:QUN917546 REI917546:REJ917546 ROE917546:ROF917546 RYA917546:RYB917546 SHW917546:SHX917546 SRS917546:SRT917546 TBO917546:TBP917546 TLK917546:TLL917546 TVG917546:TVH917546 UFC917546:UFD917546 UOY917546:UOZ917546 UYU917546:UYV917546 VIQ917546:VIR917546 VSM917546:VSN917546 WCI917546:WCJ917546 WME917546:WMF917546 WWA917546:WWB917546 S983082:T983082 JO983082:JP983082 TK983082:TL983082 ADG983082:ADH983082 ANC983082:AND983082 AWY983082:AWZ983082 BGU983082:BGV983082 BQQ983082:BQR983082 CAM983082:CAN983082 CKI983082:CKJ983082 CUE983082:CUF983082 DEA983082:DEB983082 DNW983082:DNX983082 DXS983082:DXT983082 EHO983082:EHP983082 ERK983082:ERL983082 FBG983082:FBH983082 FLC983082:FLD983082 FUY983082:FUZ983082 GEU983082:GEV983082 GOQ983082:GOR983082 GYM983082:GYN983082 HII983082:HIJ983082 HSE983082:HSF983082 ICA983082:ICB983082 ILW983082:ILX983082 IVS983082:IVT983082 JFO983082:JFP983082 JPK983082:JPL983082 JZG983082:JZH983082 KJC983082:KJD983082 KSY983082:KSZ983082 LCU983082:LCV983082 LMQ983082:LMR983082 LWM983082:LWN983082 MGI983082:MGJ983082 MQE983082:MQF983082 NAA983082:NAB983082 NJW983082:NJX983082 NTS983082:NTT983082 ODO983082:ODP983082 ONK983082:ONL983082 OXG983082:OXH983082 PHC983082:PHD983082 PQY983082:PQZ983082 QAU983082:QAV983082 QKQ983082:QKR983082 QUM983082:QUN983082 REI983082:REJ983082 ROE983082:ROF983082 RYA983082:RYB983082 SHW983082:SHX983082 SRS983082:SRT983082 TBO983082:TBP983082 TLK983082:TLL983082 TVG983082:TVH983082 UFC983082:UFD983082 UOY983082:UOZ983082 UYU983082:UYV983082 VIQ983082:VIR983082 VSM983082:VSN983082 WCI983082:WCJ983082 WME983082:WMF983082 WWA983082:WWB983082 S34:T34 JO34:JP34 TK34:TL34 ADG34:ADH34 ANC34:AND34 AWY34:AWZ34 BGU34:BGV34 BQQ34:BQR34 CAM34:CAN34 CKI34:CKJ34 CUE34:CUF34 DEA34:DEB34 DNW34:DNX34 DXS34:DXT34 EHO34:EHP34 ERK34:ERL34 FBG34:FBH34 FLC34:FLD34 FUY34:FUZ34 GEU34:GEV34 GOQ34:GOR34 GYM34:GYN34 HII34:HIJ34 HSE34:HSF34 ICA34:ICB34 ILW34:ILX34 IVS34:IVT34 JFO34:JFP34 JPK34:JPL34 JZG34:JZH34 KJC34:KJD34 KSY34:KSZ34 LCU34:LCV34 LMQ34:LMR34 LWM34:LWN34 MGI34:MGJ34 MQE34:MQF34 NAA34:NAB34 NJW34:NJX34 NTS34:NTT34 ODO34:ODP34 ONK34:ONL34 OXG34:OXH34 PHC34:PHD34 PQY34:PQZ34 QAU34:QAV34 QKQ34:QKR34 QUM34:QUN34 REI34:REJ34 ROE34:ROF34 RYA34:RYB34 SHW34:SHX34 SRS34:SRT34 TBO34:TBP34 TLK34:TLL34 TVG34:TVH34 UFC34:UFD34 UOY34:UOZ34 UYU34:UYV34 VIQ34:VIR34 VSM34:VSN34 WCI34:WCJ34 WME34:WMF34 WWA34:WWB34 S65570:T65570 JO65570:JP65570 TK65570:TL65570 ADG65570:ADH65570 ANC65570:AND65570 AWY65570:AWZ65570 BGU65570:BGV65570 BQQ65570:BQR65570 CAM65570:CAN65570 CKI65570:CKJ65570 CUE65570:CUF65570 DEA65570:DEB65570 DNW65570:DNX65570 DXS65570:DXT65570 EHO65570:EHP65570 ERK65570:ERL65570 FBG65570:FBH65570 FLC65570:FLD65570 FUY65570:FUZ65570 GEU65570:GEV65570 GOQ65570:GOR65570 GYM65570:GYN65570 HII65570:HIJ65570 HSE65570:HSF65570 ICA65570:ICB65570 ILW65570:ILX65570 IVS65570:IVT65570 JFO65570:JFP65570 JPK65570:JPL65570 JZG65570:JZH65570 KJC65570:KJD65570 KSY65570:KSZ65570 LCU65570:LCV65570 LMQ65570:LMR65570 LWM65570:LWN65570 MGI65570:MGJ65570 MQE65570:MQF65570 NAA65570:NAB65570 NJW65570:NJX65570 NTS65570:NTT65570 ODO65570:ODP65570 ONK65570:ONL65570 OXG65570:OXH65570 PHC65570:PHD65570 PQY65570:PQZ65570 QAU65570:QAV65570 QKQ65570:QKR65570 QUM65570:QUN65570 REI65570:REJ65570 ROE65570:ROF65570 RYA65570:RYB65570 SHW65570:SHX65570 SRS65570:SRT65570 TBO65570:TBP65570 TLK65570:TLL65570 TVG65570:TVH65570 UFC65570:UFD65570 UOY65570:UOZ65570 UYU65570:UYV65570 VIQ65570:VIR65570 VSM65570:VSN65570 WCI65570:WCJ65570 WME65570:WMF65570 WWA65570:WWB65570 S131106:T131106 JO131106:JP131106 TK131106:TL131106 ADG131106:ADH131106 ANC131106:AND131106 AWY131106:AWZ131106 BGU131106:BGV131106 BQQ131106:BQR131106 CAM131106:CAN131106 CKI131106:CKJ131106 CUE131106:CUF131106 DEA131106:DEB131106 DNW131106:DNX131106 DXS131106:DXT131106 EHO131106:EHP131106 ERK131106:ERL131106 FBG131106:FBH131106 FLC131106:FLD131106 FUY131106:FUZ131106 GEU131106:GEV131106 GOQ131106:GOR131106 GYM131106:GYN131106 HII131106:HIJ131106 HSE131106:HSF131106 ICA131106:ICB131106 ILW131106:ILX131106 IVS131106:IVT131106 JFO131106:JFP131106 JPK131106:JPL131106 JZG131106:JZH131106 KJC131106:KJD131106 KSY131106:KSZ131106 LCU131106:LCV131106 LMQ131106:LMR131106 LWM131106:LWN131106 MGI131106:MGJ131106 MQE131106:MQF131106 NAA131106:NAB131106 NJW131106:NJX131106 NTS131106:NTT131106 ODO131106:ODP131106 ONK131106:ONL131106 OXG131106:OXH131106 PHC131106:PHD131106 PQY131106:PQZ131106 QAU131106:QAV131106 QKQ131106:QKR131106 QUM131106:QUN131106 REI131106:REJ131106 ROE131106:ROF131106 RYA131106:RYB131106 SHW131106:SHX131106 SRS131106:SRT131106 TBO131106:TBP131106 TLK131106:TLL131106 TVG131106:TVH131106 UFC131106:UFD131106 UOY131106:UOZ131106 UYU131106:UYV131106 VIQ131106:VIR131106 VSM131106:VSN131106 WCI131106:WCJ131106 WME131106:WMF131106 WWA131106:WWB131106 S196642:T196642 JO196642:JP196642 TK196642:TL196642 ADG196642:ADH196642 ANC196642:AND196642 AWY196642:AWZ196642 BGU196642:BGV196642 BQQ196642:BQR196642 CAM196642:CAN196642 CKI196642:CKJ196642 CUE196642:CUF196642 DEA196642:DEB196642 DNW196642:DNX196642 DXS196642:DXT196642 EHO196642:EHP196642 ERK196642:ERL196642 FBG196642:FBH196642 FLC196642:FLD196642 FUY196642:FUZ196642 GEU196642:GEV196642 GOQ196642:GOR196642 GYM196642:GYN196642 HII196642:HIJ196642 HSE196642:HSF196642 ICA196642:ICB196642 ILW196642:ILX196642 IVS196642:IVT196642 JFO196642:JFP196642 JPK196642:JPL196642 JZG196642:JZH196642 KJC196642:KJD196642 KSY196642:KSZ196642 LCU196642:LCV196642 LMQ196642:LMR196642 LWM196642:LWN196642 MGI196642:MGJ196642 MQE196642:MQF196642 NAA196642:NAB196642 NJW196642:NJX196642 NTS196642:NTT196642 ODO196642:ODP196642 ONK196642:ONL196642 OXG196642:OXH196642 PHC196642:PHD196642 PQY196642:PQZ196642 QAU196642:QAV196642 QKQ196642:QKR196642 QUM196642:QUN196642 REI196642:REJ196642 ROE196642:ROF196642 RYA196642:RYB196642 SHW196642:SHX196642 SRS196642:SRT196642 TBO196642:TBP196642 TLK196642:TLL196642 TVG196642:TVH196642 UFC196642:UFD196642 UOY196642:UOZ196642 UYU196642:UYV196642 VIQ196642:VIR196642 VSM196642:VSN196642 WCI196642:WCJ196642 WME196642:WMF196642 WWA196642:WWB196642 S262178:T262178 JO262178:JP262178 TK262178:TL262178 ADG262178:ADH262178 ANC262178:AND262178 AWY262178:AWZ262178 BGU262178:BGV262178 BQQ262178:BQR262178 CAM262178:CAN262178 CKI262178:CKJ262178 CUE262178:CUF262178 DEA262178:DEB262178 DNW262178:DNX262178 DXS262178:DXT262178 EHO262178:EHP262178 ERK262178:ERL262178 FBG262178:FBH262178 FLC262178:FLD262178 FUY262178:FUZ262178 GEU262178:GEV262178 GOQ262178:GOR262178 GYM262178:GYN262178 HII262178:HIJ262178 HSE262178:HSF262178 ICA262178:ICB262178 ILW262178:ILX262178 IVS262178:IVT262178 JFO262178:JFP262178 JPK262178:JPL262178 JZG262178:JZH262178 KJC262178:KJD262178 KSY262178:KSZ262178 LCU262178:LCV262178 LMQ262178:LMR262178 LWM262178:LWN262178 MGI262178:MGJ262178 MQE262178:MQF262178 NAA262178:NAB262178 NJW262178:NJX262178 NTS262178:NTT262178 ODO262178:ODP262178 ONK262178:ONL262178 OXG262178:OXH262178 PHC262178:PHD262178 PQY262178:PQZ262178 QAU262178:QAV262178 QKQ262178:QKR262178 QUM262178:QUN262178 REI262178:REJ262178 ROE262178:ROF262178 RYA262178:RYB262178 SHW262178:SHX262178 SRS262178:SRT262178 TBO262178:TBP262178 TLK262178:TLL262178 TVG262178:TVH262178 UFC262178:UFD262178 UOY262178:UOZ262178 UYU262178:UYV262178 VIQ262178:VIR262178 VSM262178:VSN262178 WCI262178:WCJ262178 WME262178:WMF262178 WWA262178:WWB262178 S327714:T327714 JO327714:JP327714 TK327714:TL327714 ADG327714:ADH327714 ANC327714:AND327714 AWY327714:AWZ327714 BGU327714:BGV327714 BQQ327714:BQR327714 CAM327714:CAN327714 CKI327714:CKJ327714 CUE327714:CUF327714 DEA327714:DEB327714 DNW327714:DNX327714 DXS327714:DXT327714 EHO327714:EHP327714 ERK327714:ERL327714 FBG327714:FBH327714 FLC327714:FLD327714 FUY327714:FUZ327714 GEU327714:GEV327714 GOQ327714:GOR327714 GYM327714:GYN327714 HII327714:HIJ327714 HSE327714:HSF327714 ICA327714:ICB327714 ILW327714:ILX327714 IVS327714:IVT327714 JFO327714:JFP327714 JPK327714:JPL327714 JZG327714:JZH327714 KJC327714:KJD327714 KSY327714:KSZ327714 LCU327714:LCV327714 LMQ327714:LMR327714 LWM327714:LWN327714 MGI327714:MGJ327714 MQE327714:MQF327714 NAA327714:NAB327714 NJW327714:NJX327714 NTS327714:NTT327714 ODO327714:ODP327714 ONK327714:ONL327714 OXG327714:OXH327714 PHC327714:PHD327714 PQY327714:PQZ327714 QAU327714:QAV327714 QKQ327714:QKR327714 QUM327714:QUN327714 REI327714:REJ327714 ROE327714:ROF327714 RYA327714:RYB327714 SHW327714:SHX327714 SRS327714:SRT327714 TBO327714:TBP327714 TLK327714:TLL327714 TVG327714:TVH327714 UFC327714:UFD327714 UOY327714:UOZ327714 UYU327714:UYV327714 VIQ327714:VIR327714 VSM327714:VSN327714 WCI327714:WCJ327714 WME327714:WMF327714 WWA327714:WWB327714 S393250:T393250 JO393250:JP393250 TK393250:TL393250 ADG393250:ADH393250 ANC393250:AND393250 AWY393250:AWZ393250 BGU393250:BGV393250 BQQ393250:BQR393250 CAM393250:CAN393250 CKI393250:CKJ393250 CUE393250:CUF393250 DEA393250:DEB393250 DNW393250:DNX393250 DXS393250:DXT393250 EHO393250:EHP393250 ERK393250:ERL393250 FBG393250:FBH393250 FLC393250:FLD393250 FUY393250:FUZ393250 GEU393250:GEV393250 GOQ393250:GOR393250 GYM393250:GYN393250 HII393250:HIJ393250 HSE393250:HSF393250 ICA393250:ICB393250 ILW393250:ILX393250 IVS393250:IVT393250 JFO393250:JFP393250 JPK393250:JPL393250 JZG393250:JZH393250 KJC393250:KJD393250 KSY393250:KSZ393250 LCU393250:LCV393250 LMQ393250:LMR393250 LWM393250:LWN393250 MGI393250:MGJ393250 MQE393250:MQF393250 NAA393250:NAB393250 NJW393250:NJX393250 NTS393250:NTT393250 ODO393250:ODP393250 ONK393250:ONL393250 OXG393250:OXH393250 PHC393250:PHD393250 PQY393250:PQZ393250 QAU393250:QAV393250 QKQ393250:QKR393250 QUM393250:QUN393250 REI393250:REJ393250 ROE393250:ROF393250 RYA393250:RYB393250 SHW393250:SHX393250 SRS393250:SRT393250 TBO393250:TBP393250 TLK393250:TLL393250 TVG393250:TVH393250 UFC393250:UFD393250 UOY393250:UOZ393250 UYU393250:UYV393250 VIQ393250:VIR393250 VSM393250:VSN393250 WCI393250:WCJ393250 WME393250:WMF393250 WWA393250:WWB393250 S458786:T458786 JO458786:JP458786 TK458786:TL458786 ADG458786:ADH458786 ANC458786:AND458786 AWY458786:AWZ458786 BGU458786:BGV458786 BQQ458786:BQR458786 CAM458786:CAN458786 CKI458786:CKJ458786 CUE458786:CUF458786 DEA458786:DEB458786 DNW458786:DNX458786 DXS458786:DXT458786 EHO458786:EHP458786 ERK458786:ERL458786 FBG458786:FBH458786 FLC458786:FLD458786 FUY458786:FUZ458786 GEU458786:GEV458786 GOQ458786:GOR458786 GYM458786:GYN458786 HII458786:HIJ458786 HSE458786:HSF458786 ICA458786:ICB458786 ILW458786:ILX458786 IVS458786:IVT458786 JFO458786:JFP458786 JPK458786:JPL458786 JZG458786:JZH458786 KJC458786:KJD458786 KSY458786:KSZ458786 LCU458786:LCV458786 LMQ458786:LMR458786 LWM458786:LWN458786 MGI458786:MGJ458786 MQE458786:MQF458786 NAA458786:NAB458786 NJW458786:NJX458786 NTS458786:NTT458786 ODO458786:ODP458786 ONK458786:ONL458786 OXG458786:OXH458786 PHC458786:PHD458786 PQY458786:PQZ458786 QAU458786:QAV458786 QKQ458786:QKR458786 QUM458786:QUN458786 REI458786:REJ458786 ROE458786:ROF458786 RYA458786:RYB458786 SHW458786:SHX458786 SRS458786:SRT458786 TBO458786:TBP458786 TLK458786:TLL458786 TVG458786:TVH458786 UFC458786:UFD458786 UOY458786:UOZ458786 UYU458786:UYV458786 VIQ458786:VIR458786 VSM458786:VSN458786 WCI458786:WCJ458786 WME458786:WMF458786 WWA458786:WWB458786 S524322:T524322 JO524322:JP524322 TK524322:TL524322 ADG524322:ADH524322 ANC524322:AND524322 AWY524322:AWZ524322 BGU524322:BGV524322 BQQ524322:BQR524322 CAM524322:CAN524322 CKI524322:CKJ524322 CUE524322:CUF524322 DEA524322:DEB524322 DNW524322:DNX524322 DXS524322:DXT524322 EHO524322:EHP524322 ERK524322:ERL524322 FBG524322:FBH524322 FLC524322:FLD524322 FUY524322:FUZ524322 GEU524322:GEV524322 GOQ524322:GOR524322 GYM524322:GYN524322 HII524322:HIJ524322 HSE524322:HSF524322 ICA524322:ICB524322 ILW524322:ILX524322 IVS524322:IVT524322 JFO524322:JFP524322 JPK524322:JPL524322 JZG524322:JZH524322 KJC524322:KJD524322 KSY524322:KSZ524322 LCU524322:LCV524322 LMQ524322:LMR524322 LWM524322:LWN524322 MGI524322:MGJ524322 MQE524322:MQF524322 NAA524322:NAB524322 NJW524322:NJX524322 NTS524322:NTT524322 ODO524322:ODP524322 ONK524322:ONL524322 OXG524322:OXH524322 PHC524322:PHD524322 PQY524322:PQZ524322 QAU524322:QAV524322 QKQ524322:QKR524322 QUM524322:QUN524322 REI524322:REJ524322 ROE524322:ROF524322 RYA524322:RYB524322 SHW524322:SHX524322 SRS524322:SRT524322 TBO524322:TBP524322 TLK524322:TLL524322 TVG524322:TVH524322 UFC524322:UFD524322 UOY524322:UOZ524322 UYU524322:UYV524322 VIQ524322:VIR524322 VSM524322:VSN524322 WCI524322:WCJ524322 WME524322:WMF524322 WWA524322:WWB524322 S589858:T589858 JO589858:JP589858 TK589858:TL589858 ADG589858:ADH589858 ANC589858:AND589858 AWY589858:AWZ589858 BGU589858:BGV589858 BQQ589858:BQR589858 CAM589858:CAN589858 CKI589858:CKJ589858 CUE589858:CUF589858 DEA589858:DEB589858 DNW589858:DNX589858 DXS589858:DXT589858 EHO589858:EHP589858 ERK589858:ERL589858 FBG589858:FBH589858 FLC589858:FLD589858 FUY589858:FUZ589858 GEU589858:GEV589858 GOQ589858:GOR589858 GYM589858:GYN589858 HII589858:HIJ589858 HSE589858:HSF589858 ICA589858:ICB589858 ILW589858:ILX589858 IVS589858:IVT589858 JFO589858:JFP589858 JPK589858:JPL589858 JZG589858:JZH589858 KJC589858:KJD589858 KSY589858:KSZ589858 LCU589858:LCV589858 LMQ589858:LMR589858 LWM589858:LWN589858 MGI589858:MGJ589858 MQE589858:MQF589858 NAA589858:NAB589858 NJW589858:NJX589858 NTS589858:NTT589858 ODO589858:ODP589858 ONK589858:ONL589858 OXG589858:OXH589858 PHC589858:PHD589858 PQY589858:PQZ589858 QAU589858:QAV589858 QKQ589858:QKR589858 QUM589858:QUN589858 REI589858:REJ589858 ROE589858:ROF589858 RYA589858:RYB589858 SHW589858:SHX589858 SRS589858:SRT589858 TBO589858:TBP589858 TLK589858:TLL589858 TVG589858:TVH589858 UFC589858:UFD589858 UOY589858:UOZ589858 UYU589858:UYV589858 VIQ589858:VIR589858 VSM589858:VSN589858 WCI589858:WCJ589858 WME589858:WMF589858 WWA589858:WWB589858 S655394:T655394 JO655394:JP655394 TK655394:TL655394 ADG655394:ADH655394 ANC655394:AND655394 AWY655394:AWZ655394 BGU655394:BGV655394 BQQ655394:BQR655394 CAM655394:CAN655394 CKI655394:CKJ655394 CUE655394:CUF655394 DEA655394:DEB655394 DNW655394:DNX655394 DXS655394:DXT655394 EHO655394:EHP655394 ERK655394:ERL655394 FBG655394:FBH655394 FLC655394:FLD655394 FUY655394:FUZ655394 GEU655394:GEV655394 GOQ655394:GOR655394 GYM655394:GYN655394 HII655394:HIJ655394 HSE655394:HSF655394 ICA655394:ICB655394 ILW655394:ILX655394 IVS655394:IVT655394 JFO655394:JFP655394 JPK655394:JPL655394 JZG655394:JZH655394 KJC655394:KJD655394 KSY655394:KSZ655394 LCU655394:LCV655394 LMQ655394:LMR655394 LWM655394:LWN655394 MGI655394:MGJ655394 MQE655394:MQF655394 NAA655394:NAB655394 NJW655394:NJX655394 NTS655394:NTT655394 ODO655394:ODP655394 ONK655394:ONL655394 OXG655394:OXH655394 PHC655394:PHD655394 PQY655394:PQZ655394 QAU655394:QAV655394 QKQ655394:QKR655394 QUM655394:QUN655394 REI655394:REJ655394 ROE655394:ROF655394 RYA655394:RYB655394 SHW655394:SHX655394 SRS655394:SRT655394 TBO655394:TBP655394 TLK655394:TLL655394 TVG655394:TVH655394 UFC655394:UFD655394 UOY655394:UOZ655394 UYU655394:UYV655394 VIQ655394:VIR655394 VSM655394:VSN655394 WCI655394:WCJ655394 WME655394:WMF655394 WWA655394:WWB655394 S720930:T720930 JO720930:JP720930 TK720930:TL720930 ADG720930:ADH720930 ANC720930:AND720930 AWY720930:AWZ720930 BGU720930:BGV720930 BQQ720930:BQR720930 CAM720930:CAN720930 CKI720930:CKJ720930 CUE720930:CUF720930 DEA720930:DEB720930 DNW720930:DNX720930 DXS720930:DXT720930 EHO720930:EHP720930 ERK720930:ERL720930 FBG720930:FBH720930 FLC720930:FLD720930 FUY720930:FUZ720930 GEU720930:GEV720930 GOQ720930:GOR720930 GYM720930:GYN720930 HII720930:HIJ720930 HSE720930:HSF720930 ICA720930:ICB720930 ILW720930:ILX720930 IVS720930:IVT720930 JFO720930:JFP720930 JPK720930:JPL720930 JZG720930:JZH720930 KJC720930:KJD720930 KSY720930:KSZ720930 LCU720930:LCV720930 LMQ720930:LMR720930 LWM720930:LWN720930 MGI720930:MGJ720930 MQE720930:MQF720930 NAA720930:NAB720930 NJW720930:NJX720930 NTS720930:NTT720930 ODO720930:ODP720930 ONK720930:ONL720930 OXG720930:OXH720930 PHC720930:PHD720930 PQY720930:PQZ720930 QAU720930:QAV720930 QKQ720930:QKR720930 QUM720930:QUN720930 REI720930:REJ720930 ROE720930:ROF720930 RYA720930:RYB720930 SHW720930:SHX720930 SRS720930:SRT720930 TBO720930:TBP720930 TLK720930:TLL720930 TVG720930:TVH720930 UFC720930:UFD720930 UOY720930:UOZ720930 UYU720930:UYV720930 VIQ720930:VIR720930 VSM720930:VSN720930 WCI720930:WCJ720930 WME720930:WMF720930 WWA720930:WWB720930 S786466:T786466 JO786466:JP786466 TK786466:TL786466 ADG786466:ADH786466 ANC786466:AND786466 AWY786466:AWZ786466 BGU786466:BGV786466 BQQ786466:BQR786466 CAM786466:CAN786466 CKI786466:CKJ786466 CUE786466:CUF786466 DEA786466:DEB786466 DNW786466:DNX786466 DXS786466:DXT786466 EHO786466:EHP786466 ERK786466:ERL786466 FBG786466:FBH786466 FLC786466:FLD786466 FUY786466:FUZ786466 GEU786466:GEV786466 GOQ786466:GOR786466 GYM786466:GYN786466 HII786466:HIJ786466 HSE786466:HSF786466 ICA786466:ICB786466 ILW786466:ILX786466 IVS786466:IVT786466 JFO786466:JFP786466 JPK786466:JPL786466 JZG786466:JZH786466 KJC786466:KJD786466 KSY786466:KSZ786466 LCU786466:LCV786466 LMQ786466:LMR786466 LWM786466:LWN786466 MGI786466:MGJ786466 MQE786466:MQF786466 NAA786466:NAB786466 NJW786466:NJX786466 NTS786466:NTT786466 ODO786466:ODP786466 ONK786466:ONL786466 OXG786466:OXH786466 PHC786466:PHD786466 PQY786466:PQZ786466 QAU786466:QAV786466 QKQ786466:QKR786466 QUM786466:QUN786466 REI786466:REJ786466 ROE786466:ROF786466 RYA786466:RYB786466 SHW786466:SHX786466 SRS786466:SRT786466 TBO786466:TBP786466 TLK786466:TLL786466 TVG786466:TVH786466 UFC786466:UFD786466 UOY786466:UOZ786466 UYU786466:UYV786466 VIQ786466:VIR786466 VSM786466:VSN786466 WCI786466:WCJ786466 WME786466:WMF786466 WWA786466:WWB786466 S852002:T852002 JO852002:JP852002 TK852002:TL852002 ADG852002:ADH852002 ANC852002:AND852002 AWY852002:AWZ852002 BGU852002:BGV852002 BQQ852002:BQR852002 CAM852002:CAN852002 CKI852002:CKJ852002 CUE852002:CUF852002 DEA852002:DEB852002 DNW852002:DNX852002 DXS852002:DXT852002 EHO852002:EHP852002 ERK852002:ERL852002 FBG852002:FBH852002 FLC852002:FLD852002 FUY852002:FUZ852002 GEU852002:GEV852002 GOQ852002:GOR852002 GYM852002:GYN852002 HII852002:HIJ852002 HSE852002:HSF852002 ICA852002:ICB852002 ILW852002:ILX852002 IVS852002:IVT852002 JFO852002:JFP852002 JPK852002:JPL852002 JZG852002:JZH852002 KJC852002:KJD852002 KSY852002:KSZ852002 LCU852002:LCV852002 LMQ852002:LMR852002 LWM852002:LWN852002 MGI852002:MGJ852002 MQE852002:MQF852002 NAA852002:NAB852002 NJW852002:NJX852002 NTS852002:NTT852002 ODO852002:ODP852002 ONK852002:ONL852002 OXG852002:OXH852002 PHC852002:PHD852002 PQY852002:PQZ852002 QAU852002:QAV852002 QKQ852002:QKR852002 QUM852002:QUN852002 REI852002:REJ852002 ROE852002:ROF852002 RYA852002:RYB852002 SHW852002:SHX852002 SRS852002:SRT852002 TBO852002:TBP852002 TLK852002:TLL852002 TVG852002:TVH852002 UFC852002:UFD852002 UOY852002:UOZ852002 UYU852002:UYV852002 VIQ852002:VIR852002 VSM852002:VSN852002 WCI852002:WCJ852002 WME852002:WMF852002 WWA852002:WWB852002 S917538:T917538 JO917538:JP917538 TK917538:TL917538 ADG917538:ADH917538 ANC917538:AND917538 AWY917538:AWZ917538 BGU917538:BGV917538 BQQ917538:BQR917538 CAM917538:CAN917538 CKI917538:CKJ917538 CUE917538:CUF917538 DEA917538:DEB917538 DNW917538:DNX917538 DXS917538:DXT917538 EHO917538:EHP917538 ERK917538:ERL917538 FBG917538:FBH917538 FLC917538:FLD917538 FUY917538:FUZ917538 GEU917538:GEV917538 GOQ917538:GOR917538 GYM917538:GYN917538 HII917538:HIJ917538 HSE917538:HSF917538 ICA917538:ICB917538 ILW917538:ILX917538 IVS917538:IVT917538 JFO917538:JFP917538 JPK917538:JPL917538 JZG917538:JZH917538 KJC917538:KJD917538 KSY917538:KSZ917538 LCU917538:LCV917538 LMQ917538:LMR917538 LWM917538:LWN917538 MGI917538:MGJ917538 MQE917538:MQF917538 NAA917538:NAB917538 NJW917538:NJX917538 NTS917538:NTT917538 ODO917538:ODP917538 ONK917538:ONL917538 OXG917538:OXH917538 PHC917538:PHD917538 PQY917538:PQZ917538 QAU917538:QAV917538 QKQ917538:QKR917538 QUM917538:QUN917538 REI917538:REJ917538 ROE917538:ROF917538 RYA917538:RYB917538 SHW917538:SHX917538 SRS917538:SRT917538 TBO917538:TBP917538 TLK917538:TLL917538 TVG917538:TVH917538 UFC917538:UFD917538 UOY917538:UOZ917538 UYU917538:UYV917538 VIQ917538:VIR917538 VSM917538:VSN917538 WCI917538:WCJ917538 WME917538:WMF917538 WWA917538:WWB917538 S983074:T983074 JO983074:JP983074 TK983074:TL983074 ADG983074:ADH983074 ANC983074:AND983074 AWY983074:AWZ983074 BGU983074:BGV983074 BQQ983074:BQR983074 CAM983074:CAN983074 CKI983074:CKJ983074 CUE983074:CUF983074 DEA983074:DEB983074 DNW983074:DNX983074 DXS983074:DXT983074 EHO983074:EHP983074 ERK983074:ERL983074 FBG983074:FBH983074 FLC983074:FLD983074 FUY983074:FUZ983074 GEU983074:GEV983074 GOQ983074:GOR983074 GYM983074:GYN983074 HII983074:HIJ983074 HSE983074:HSF983074 ICA983074:ICB983074 ILW983074:ILX983074 IVS983074:IVT983074 JFO983074:JFP983074 JPK983074:JPL983074 JZG983074:JZH983074 KJC983074:KJD983074 KSY983074:KSZ983074 LCU983074:LCV983074 LMQ983074:LMR983074 LWM983074:LWN983074 MGI983074:MGJ983074 MQE983074:MQF983074 NAA983074:NAB983074 NJW983074:NJX983074 NTS983074:NTT983074 ODO983074:ODP983074 ONK983074:ONL983074 OXG983074:OXH983074 PHC983074:PHD983074 PQY983074:PQZ983074 QAU983074:QAV983074 QKQ983074:QKR983074 QUM983074:QUN983074 REI983074:REJ983074 ROE983074:ROF983074 RYA983074:RYB983074 SHW983074:SHX983074 SRS983074:SRT983074 TBO983074:TBP983074 TLK983074:TLL983074 TVG983074:TVH983074 UFC983074:UFD983074 UOY983074:UOZ983074 UYU983074:UYV983074 VIQ983074:VIR983074 VSM983074:VSN983074 WCI983074:WCJ983074 WME983074:WMF983074 WWA983074:WWB983074 M33:P33 JI33:JL33 TE33:TH33 ADA33:ADD33 AMW33:AMZ33 AWS33:AWV33 BGO33:BGR33 BQK33:BQN33 CAG33:CAJ33 CKC33:CKF33 CTY33:CUB33 DDU33:DDX33 DNQ33:DNT33 DXM33:DXP33 EHI33:EHL33 ERE33:ERH33 FBA33:FBD33 FKW33:FKZ33 FUS33:FUV33 GEO33:GER33 GOK33:GON33 GYG33:GYJ33 HIC33:HIF33 HRY33:HSB33 IBU33:IBX33 ILQ33:ILT33 IVM33:IVP33 JFI33:JFL33 JPE33:JPH33 JZA33:JZD33 KIW33:KIZ33 KSS33:KSV33 LCO33:LCR33 LMK33:LMN33 LWG33:LWJ33 MGC33:MGF33 MPY33:MQB33 MZU33:MZX33 NJQ33:NJT33 NTM33:NTP33 ODI33:ODL33 ONE33:ONH33 OXA33:OXD33 PGW33:PGZ33 PQS33:PQV33 QAO33:QAR33 QKK33:QKN33 QUG33:QUJ33 REC33:REF33 RNY33:ROB33 RXU33:RXX33 SHQ33:SHT33 SRM33:SRP33 TBI33:TBL33 TLE33:TLH33 TVA33:TVD33 UEW33:UEZ33 UOS33:UOV33 UYO33:UYR33 VIK33:VIN33 VSG33:VSJ33 WCC33:WCF33 WLY33:WMB33 WVU33:WVX33 M65569:P65569 JI65569:JL65569 TE65569:TH65569 ADA65569:ADD65569 AMW65569:AMZ65569 AWS65569:AWV65569 BGO65569:BGR65569 BQK65569:BQN65569 CAG65569:CAJ65569 CKC65569:CKF65569 CTY65569:CUB65569 DDU65569:DDX65569 DNQ65569:DNT65569 DXM65569:DXP65569 EHI65569:EHL65569 ERE65569:ERH65569 FBA65569:FBD65569 FKW65569:FKZ65569 FUS65569:FUV65569 GEO65569:GER65569 GOK65569:GON65569 GYG65569:GYJ65569 HIC65569:HIF65569 HRY65569:HSB65569 IBU65569:IBX65569 ILQ65569:ILT65569 IVM65569:IVP65569 JFI65569:JFL65569 JPE65569:JPH65569 JZA65569:JZD65569 KIW65569:KIZ65569 KSS65569:KSV65569 LCO65569:LCR65569 LMK65569:LMN65569 LWG65569:LWJ65569 MGC65569:MGF65569 MPY65569:MQB65569 MZU65569:MZX65569 NJQ65569:NJT65569 NTM65569:NTP65569 ODI65569:ODL65569 ONE65569:ONH65569 OXA65569:OXD65569 PGW65569:PGZ65569 PQS65569:PQV65569 QAO65569:QAR65569 QKK65569:QKN65569 QUG65569:QUJ65569 REC65569:REF65569 RNY65569:ROB65569 RXU65569:RXX65569 SHQ65569:SHT65569 SRM65569:SRP65569 TBI65569:TBL65569 TLE65569:TLH65569 TVA65569:TVD65569 UEW65569:UEZ65569 UOS65569:UOV65569 UYO65569:UYR65569 VIK65569:VIN65569 VSG65569:VSJ65569 WCC65569:WCF65569 WLY65569:WMB65569 WVU65569:WVX65569 M131105:P131105 JI131105:JL131105 TE131105:TH131105 ADA131105:ADD131105 AMW131105:AMZ131105 AWS131105:AWV131105 BGO131105:BGR131105 BQK131105:BQN131105 CAG131105:CAJ131105 CKC131105:CKF131105 CTY131105:CUB131105 DDU131105:DDX131105 DNQ131105:DNT131105 DXM131105:DXP131105 EHI131105:EHL131105 ERE131105:ERH131105 FBA131105:FBD131105 FKW131105:FKZ131105 FUS131105:FUV131105 GEO131105:GER131105 GOK131105:GON131105 GYG131105:GYJ131105 HIC131105:HIF131105 HRY131105:HSB131105 IBU131105:IBX131105 ILQ131105:ILT131105 IVM131105:IVP131105 JFI131105:JFL131105 JPE131105:JPH131105 JZA131105:JZD131105 KIW131105:KIZ131105 KSS131105:KSV131105 LCO131105:LCR131105 LMK131105:LMN131105 LWG131105:LWJ131105 MGC131105:MGF131105 MPY131105:MQB131105 MZU131105:MZX131105 NJQ131105:NJT131105 NTM131105:NTP131105 ODI131105:ODL131105 ONE131105:ONH131105 OXA131105:OXD131105 PGW131105:PGZ131105 PQS131105:PQV131105 QAO131105:QAR131105 QKK131105:QKN131105 QUG131105:QUJ131105 REC131105:REF131105 RNY131105:ROB131105 RXU131105:RXX131105 SHQ131105:SHT131105 SRM131105:SRP131105 TBI131105:TBL131105 TLE131105:TLH131105 TVA131105:TVD131105 UEW131105:UEZ131105 UOS131105:UOV131105 UYO131105:UYR131105 VIK131105:VIN131105 VSG131105:VSJ131105 WCC131105:WCF131105 WLY131105:WMB131105 WVU131105:WVX131105 M196641:P196641 JI196641:JL196641 TE196641:TH196641 ADA196641:ADD196641 AMW196641:AMZ196641 AWS196641:AWV196641 BGO196641:BGR196641 BQK196641:BQN196641 CAG196641:CAJ196641 CKC196641:CKF196641 CTY196641:CUB196641 DDU196641:DDX196641 DNQ196641:DNT196641 DXM196641:DXP196641 EHI196641:EHL196641 ERE196641:ERH196641 FBA196641:FBD196641 FKW196641:FKZ196641 FUS196641:FUV196641 GEO196641:GER196641 GOK196641:GON196641 GYG196641:GYJ196641 HIC196641:HIF196641 HRY196641:HSB196641 IBU196641:IBX196641 ILQ196641:ILT196641 IVM196641:IVP196641 JFI196641:JFL196641 JPE196641:JPH196641 JZA196641:JZD196641 KIW196641:KIZ196641 KSS196641:KSV196641 LCO196641:LCR196641 LMK196641:LMN196641 LWG196641:LWJ196641 MGC196641:MGF196641 MPY196641:MQB196641 MZU196641:MZX196641 NJQ196641:NJT196641 NTM196641:NTP196641 ODI196641:ODL196641 ONE196641:ONH196641 OXA196641:OXD196641 PGW196641:PGZ196641 PQS196641:PQV196641 QAO196641:QAR196641 QKK196641:QKN196641 QUG196641:QUJ196641 REC196641:REF196641 RNY196641:ROB196641 RXU196641:RXX196641 SHQ196641:SHT196641 SRM196641:SRP196641 TBI196641:TBL196641 TLE196641:TLH196641 TVA196641:TVD196641 UEW196641:UEZ196641 UOS196641:UOV196641 UYO196641:UYR196641 VIK196641:VIN196641 VSG196641:VSJ196641 WCC196641:WCF196641 WLY196641:WMB196641 WVU196641:WVX196641 M262177:P262177 JI262177:JL262177 TE262177:TH262177 ADA262177:ADD262177 AMW262177:AMZ262177 AWS262177:AWV262177 BGO262177:BGR262177 BQK262177:BQN262177 CAG262177:CAJ262177 CKC262177:CKF262177 CTY262177:CUB262177 DDU262177:DDX262177 DNQ262177:DNT262177 DXM262177:DXP262177 EHI262177:EHL262177 ERE262177:ERH262177 FBA262177:FBD262177 FKW262177:FKZ262177 FUS262177:FUV262177 GEO262177:GER262177 GOK262177:GON262177 GYG262177:GYJ262177 HIC262177:HIF262177 HRY262177:HSB262177 IBU262177:IBX262177 ILQ262177:ILT262177 IVM262177:IVP262177 JFI262177:JFL262177 JPE262177:JPH262177 JZA262177:JZD262177 KIW262177:KIZ262177 KSS262177:KSV262177 LCO262177:LCR262177 LMK262177:LMN262177 LWG262177:LWJ262177 MGC262177:MGF262177 MPY262177:MQB262177 MZU262177:MZX262177 NJQ262177:NJT262177 NTM262177:NTP262177 ODI262177:ODL262177 ONE262177:ONH262177 OXA262177:OXD262177 PGW262177:PGZ262177 PQS262177:PQV262177 QAO262177:QAR262177 QKK262177:QKN262177 QUG262177:QUJ262177 REC262177:REF262177 RNY262177:ROB262177 RXU262177:RXX262177 SHQ262177:SHT262177 SRM262177:SRP262177 TBI262177:TBL262177 TLE262177:TLH262177 TVA262177:TVD262177 UEW262177:UEZ262177 UOS262177:UOV262177 UYO262177:UYR262177 VIK262177:VIN262177 VSG262177:VSJ262177 WCC262177:WCF262177 WLY262177:WMB262177 WVU262177:WVX262177 M327713:P327713 JI327713:JL327713 TE327713:TH327713 ADA327713:ADD327713 AMW327713:AMZ327713 AWS327713:AWV327713 BGO327713:BGR327713 BQK327713:BQN327713 CAG327713:CAJ327713 CKC327713:CKF327713 CTY327713:CUB327713 DDU327713:DDX327713 DNQ327713:DNT327713 DXM327713:DXP327713 EHI327713:EHL327713 ERE327713:ERH327713 FBA327713:FBD327713 FKW327713:FKZ327713 FUS327713:FUV327713 GEO327713:GER327713 GOK327713:GON327713 GYG327713:GYJ327713 HIC327713:HIF327713 HRY327713:HSB327713 IBU327713:IBX327713 ILQ327713:ILT327713 IVM327713:IVP327713 JFI327713:JFL327713 JPE327713:JPH327713 JZA327713:JZD327713 KIW327713:KIZ327713 KSS327713:KSV327713 LCO327713:LCR327713 LMK327713:LMN327713 LWG327713:LWJ327713 MGC327713:MGF327713 MPY327713:MQB327713 MZU327713:MZX327713 NJQ327713:NJT327713 NTM327713:NTP327713 ODI327713:ODL327713 ONE327713:ONH327713 OXA327713:OXD327713 PGW327713:PGZ327713 PQS327713:PQV327713 QAO327713:QAR327713 QKK327713:QKN327713 QUG327713:QUJ327713 REC327713:REF327713 RNY327713:ROB327713 RXU327713:RXX327713 SHQ327713:SHT327713 SRM327713:SRP327713 TBI327713:TBL327713 TLE327713:TLH327713 TVA327713:TVD327713 UEW327713:UEZ327713 UOS327713:UOV327713 UYO327713:UYR327713 VIK327713:VIN327713 VSG327713:VSJ327713 WCC327713:WCF327713 WLY327713:WMB327713 WVU327713:WVX327713 M393249:P393249 JI393249:JL393249 TE393249:TH393249 ADA393249:ADD393249 AMW393249:AMZ393249 AWS393249:AWV393249 BGO393249:BGR393249 BQK393249:BQN393249 CAG393249:CAJ393249 CKC393249:CKF393249 CTY393249:CUB393249 DDU393249:DDX393249 DNQ393249:DNT393249 DXM393249:DXP393249 EHI393249:EHL393249 ERE393249:ERH393249 FBA393249:FBD393249 FKW393249:FKZ393249 FUS393249:FUV393249 GEO393249:GER393249 GOK393249:GON393249 GYG393249:GYJ393249 HIC393249:HIF393249 HRY393249:HSB393249 IBU393249:IBX393249 ILQ393249:ILT393249 IVM393249:IVP393249 JFI393249:JFL393249 JPE393249:JPH393249 JZA393249:JZD393249 KIW393249:KIZ393249 KSS393249:KSV393249 LCO393249:LCR393249 LMK393249:LMN393249 LWG393249:LWJ393249 MGC393249:MGF393249 MPY393249:MQB393249 MZU393249:MZX393249 NJQ393249:NJT393249 NTM393249:NTP393249 ODI393249:ODL393249 ONE393249:ONH393249 OXA393249:OXD393249 PGW393249:PGZ393249 PQS393249:PQV393249 QAO393249:QAR393249 QKK393249:QKN393249 QUG393249:QUJ393249 REC393249:REF393249 RNY393249:ROB393249 RXU393249:RXX393249 SHQ393249:SHT393249 SRM393249:SRP393249 TBI393249:TBL393249 TLE393249:TLH393249 TVA393249:TVD393249 UEW393249:UEZ393249 UOS393249:UOV393249 UYO393249:UYR393249 VIK393249:VIN393249 VSG393249:VSJ393249 WCC393249:WCF393249 WLY393249:WMB393249 WVU393249:WVX393249 M458785:P458785 JI458785:JL458785 TE458785:TH458785 ADA458785:ADD458785 AMW458785:AMZ458785 AWS458785:AWV458785 BGO458785:BGR458785 BQK458785:BQN458785 CAG458785:CAJ458785 CKC458785:CKF458785 CTY458785:CUB458785 DDU458785:DDX458785 DNQ458785:DNT458785 DXM458785:DXP458785 EHI458785:EHL458785 ERE458785:ERH458785 FBA458785:FBD458785 FKW458785:FKZ458785 FUS458785:FUV458785 GEO458785:GER458785 GOK458785:GON458785 GYG458785:GYJ458785 HIC458785:HIF458785 HRY458785:HSB458785 IBU458785:IBX458785 ILQ458785:ILT458785 IVM458785:IVP458785 JFI458785:JFL458785 JPE458785:JPH458785 JZA458785:JZD458785 KIW458785:KIZ458785 KSS458785:KSV458785 LCO458785:LCR458785 LMK458785:LMN458785 LWG458785:LWJ458785 MGC458785:MGF458785 MPY458785:MQB458785 MZU458785:MZX458785 NJQ458785:NJT458785 NTM458785:NTP458785 ODI458785:ODL458785 ONE458785:ONH458785 OXA458785:OXD458785 PGW458785:PGZ458785 PQS458785:PQV458785 QAO458785:QAR458785 QKK458785:QKN458785 QUG458785:QUJ458785 REC458785:REF458785 RNY458785:ROB458785 RXU458785:RXX458785 SHQ458785:SHT458785 SRM458785:SRP458785 TBI458785:TBL458785 TLE458785:TLH458785 TVA458785:TVD458785 UEW458785:UEZ458785 UOS458785:UOV458785 UYO458785:UYR458785 VIK458785:VIN458785 VSG458785:VSJ458785 WCC458785:WCF458785 WLY458785:WMB458785 WVU458785:WVX458785 M524321:P524321 JI524321:JL524321 TE524321:TH524321 ADA524321:ADD524321 AMW524321:AMZ524321 AWS524321:AWV524321 BGO524321:BGR524321 BQK524321:BQN524321 CAG524321:CAJ524321 CKC524321:CKF524321 CTY524321:CUB524321 DDU524321:DDX524321 DNQ524321:DNT524321 DXM524321:DXP524321 EHI524321:EHL524321 ERE524321:ERH524321 FBA524321:FBD524321 FKW524321:FKZ524321 FUS524321:FUV524321 GEO524321:GER524321 GOK524321:GON524321 GYG524321:GYJ524321 HIC524321:HIF524321 HRY524321:HSB524321 IBU524321:IBX524321 ILQ524321:ILT524321 IVM524321:IVP524321 JFI524321:JFL524321 JPE524321:JPH524321 JZA524321:JZD524321 KIW524321:KIZ524321 KSS524321:KSV524321 LCO524321:LCR524321 LMK524321:LMN524321 LWG524321:LWJ524321 MGC524321:MGF524321 MPY524321:MQB524321 MZU524321:MZX524321 NJQ524321:NJT524321 NTM524321:NTP524321 ODI524321:ODL524321 ONE524321:ONH524321 OXA524321:OXD524321 PGW524321:PGZ524321 PQS524321:PQV524321 QAO524321:QAR524321 QKK524321:QKN524321 QUG524321:QUJ524321 REC524321:REF524321 RNY524321:ROB524321 RXU524321:RXX524321 SHQ524321:SHT524321 SRM524321:SRP524321 TBI524321:TBL524321 TLE524321:TLH524321 TVA524321:TVD524321 UEW524321:UEZ524321 UOS524321:UOV524321 UYO524321:UYR524321 VIK524321:VIN524321 VSG524321:VSJ524321 WCC524321:WCF524321 WLY524321:WMB524321 WVU524321:WVX524321 M589857:P589857 JI589857:JL589857 TE589857:TH589857 ADA589857:ADD589857 AMW589857:AMZ589857 AWS589857:AWV589857 BGO589857:BGR589857 BQK589857:BQN589857 CAG589857:CAJ589857 CKC589857:CKF589857 CTY589857:CUB589857 DDU589857:DDX589857 DNQ589857:DNT589857 DXM589857:DXP589857 EHI589857:EHL589857 ERE589857:ERH589857 FBA589857:FBD589857 FKW589857:FKZ589857 FUS589857:FUV589857 GEO589857:GER589857 GOK589857:GON589857 GYG589857:GYJ589857 HIC589857:HIF589857 HRY589857:HSB589857 IBU589857:IBX589857 ILQ589857:ILT589857 IVM589857:IVP589857 JFI589857:JFL589857 JPE589857:JPH589857 JZA589857:JZD589857 KIW589857:KIZ589857 KSS589857:KSV589857 LCO589857:LCR589857 LMK589857:LMN589857 LWG589857:LWJ589857 MGC589857:MGF589857 MPY589857:MQB589857 MZU589857:MZX589857 NJQ589857:NJT589857 NTM589857:NTP589857 ODI589857:ODL589857 ONE589857:ONH589857 OXA589857:OXD589857 PGW589857:PGZ589857 PQS589857:PQV589857 QAO589857:QAR589857 QKK589857:QKN589857 QUG589857:QUJ589857 REC589857:REF589857 RNY589857:ROB589857 RXU589857:RXX589857 SHQ589857:SHT589857 SRM589857:SRP589857 TBI589857:TBL589857 TLE589857:TLH589857 TVA589857:TVD589857 UEW589857:UEZ589857 UOS589857:UOV589857 UYO589857:UYR589857 VIK589857:VIN589857 VSG589857:VSJ589857 WCC589857:WCF589857 WLY589857:WMB589857 WVU589857:WVX589857 M655393:P655393 JI655393:JL655393 TE655393:TH655393 ADA655393:ADD655393 AMW655393:AMZ655393 AWS655393:AWV655393 BGO655393:BGR655393 BQK655393:BQN655393 CAG655393:CAJ655393 CKC655393:CKF655393 CTY655393:CUB655393 DDU655393:DDX655393 DNQ655393:DNT655393 DXM655393:DXP655393 EHI655393:EHL655393 ERE655393:ERH655393 FBA655393:FBD655393 FKW655393:FKZ655393 FUS655393:FUV655393 GEO655393:GER655393 GOK655393:GON655393 GYG655393:GYJ655393 HIC655393:HIF655393 HRY655393:HSB655393 IBU655393:IBX655393 ILQ655393:ILT655393 IVM655393:IVP655393 JFI655393:JFL655393 JPE655393:JPH655393 JZA655393:JZD655393 KIW655393:KIZ655393 KSS655393:KSV655393 LCO655393:LCR655393 LMK655393:LMN655393 LWG655393:LWJ655393 MGC655393:MGF655393 MPY655393:MQB655393 MZU655393:MZX655393 NJQ655393:NJT655393 NTM655393:NTP655393 ODI655393:ODL655393 ONE655393:ONH655393 OXA655393:OXD655393 PGW655393:PGZ655393 PQS655393:PQV655393 QAO655393:QAR655393 QKK655393:QKN655393 QUG655393:QUJ655393 REC655393:REF655393 RNY655393:ROB655393 RXU655393:RXX655393 SHQ655393:SHT655393 SRM655393:SRP655393 TBI655393:TBL655393 TLE655393:TLH655393 TVA655393:TVD655393 UEW655393:UEZ655393 UOS655393:UOV655393 UYO655393:UYR655393 VIK655393:VIN655393 VSG655393:VSJ655393 WCC655393:WCF655393 WLY655393:WMB655393 WVU655393:WVX655393 M720929:P720929 JI720929:JL720929 TE720929:TH720929 ADA720929:ADD720929 AMW720929:AMZ720929 AWS720929:AWV720929 BGO720929:BGR720929 BQK720929:BQN720929 CAG720929:CAJ720929 CKC720929:CKF720929 CTY720929:CUB720929 DDU720929:DDX720929 DNQ720929:DNT720929 DXM720929:DXP720929 EHI720929:EHL720929 ERE720929:ERH720929 FBA720929:FBD720929 FKW720929:FKZ720929 FUS720929:FUV720929 GEO720929:GER720929 GOK720929:GON720929 GYG720929:GYJ720929 HIC720929:HIF720929 HRY720929:HSB720929 IBU720929:IBX720929 ILQ720929:ILT720929 IVM720929:IVP720929 JFI720929:JFL720929 JPE720929:JPH720929 JZA720929:JZD720929 KIW720929:KIZ720929 KSS720929:KSV720929 LCO720929:LCR720929 LMK720929:LMN720929 LWG720929:LWJ720929 MGC720929:MGF720929 MPY720929:MQB720929 MZU720929:MZX720929 NJQ720929:NJT720929 NTM720929:NTP720929 ODI720929:ODL720929 ONE720929:ONH720929 OXA720929:OXD720929 PGW720929:PGZ720929 PQS720929:PQV720929 QAO720929:QAR720929 QKK720929:QKN720929 QUG720929:QUJ720929 REC720929:REF720929 RNY720929:ROB720929 RXU720929:RXX720929 SHQ720929:SHT720929 SRM720929:SRP720929 TBI720929:TBL720929 TLE720929:TLH720929 TVA720929:TVD720929 UEW720929:UEZ720929 UOS720929:UOV720929 UYO720929:UYR720929 VIK720929:VIN720929 VSG720929:VSJ720929 WCC720929:WCF720929 WLY720929:WMB720929 WVU720929:WVX720929 M786465:P786465 JI786465:JL786465 TE786465:TH786465 ADA786465:ADD786465 AMW786465:AMZ786465 AWS786465:AWV786465 BGO786465:BGR786465 BQK786465:BQN786465 CAG786465:CAJ786465 CKC786465:CKF786465 CTY786465:CUB786465 DDU786465:DDX786465 DNQ786465:DNT786465 DXM786465:DXP786465 EHI786465:EHL786465 ERE786465:ERH786465 FBA786465:FBD786465 FKW786465:FKZ786465 FUS786465:FUV786465 GEO786465:GER786465 GOK786465:GON786465 GYG786465:GYJ786465 HIC786465:HIF786465 HRY786465:HSB786465 IBU786465:IBX786465 ILQ786465:ILT786465 IVM786465:IVP786465 JFI786465:JFL786465 JPE786465:JPH786465 JZA786465:JZD786465 KIW786465:KIZ786465 KSS786465:KSV786465 LCO786465:LCR786465 LMK786465:LMN786465 LWG786465:LWJ786465 MGC786465:MGF786465 MPY786465:MQB786465 MZU786465:MZX786465 NJQ786465:NJT786465 NTM786465:NTP786465 ODI786465:ODL786465 ONE786465:ONH786465 OXA786465:OXD786465 PGW786465:PGZ786465 PQS786465:PQV786465 QAO786465:QAR786465 QKK786465:QKN786465 QUG786465:QUJ786465 REC786465:REF786465 RNY786465:ROB786465 RXU786465:RXX786465 SHQ786465:SHT786465 SRM786465:SRP786465 TBI786465:TBL786465 TLE786465:TLH786465 TVA786465:TVD786465 UEW786465:UEZ786465 UOS786465:UOV786465 UYO786465:UYR786465 VIK786465:VIN786465 VSG786465:VSJ786465 WCC786465:WCF786465 WLY786465:WMB786465 WVU786465:WVX786465 M852001:P852001 JI852001:JL852001 TE852001:TH852001 ADA852001:ADD852001 AMW852001:AMZ852001 AWS852001:AWV852001 BGO852001:BGR852001 BQK852001:BQN852001 CAG852001:CAJ852001 CKC852001:CKF852001 CTY852001:CUB852001 DDU852001:DDX852001 DNQ852001:DNT852001 DXM852001:DXP852001 EHI852001:EHL852001 ERE852001:ERH852001 FBA852001:FBD852001 FKW852001:FKZ852001 FUS852001:FUV852001 GEO852001:GER852001 GOK852001:GON852001 GYG852001:GYJ852001 HIC852001:HIF852001 HRY852001:HSB852001 IBU852001:IBX852001 ILQ852001:ILT852001 IVM852001:IVP852001 JFI852001:JFL852001 JPE852001:JPH852001 JZA852001:JZD852001 KIW852001:KIZ852001 KSS852001:KSV852001 LCO852001:LCR852001 LMK852001:LMN852001 LWG852001:LWJ852001 MGC852001:MGF852001 MPY852001:MQB852001 MZU852001:MZX852001 NJQ852001:NJT852001 NTM852001:NTP852001 ODI852001:ODL852001 ONE852001:ONH852001 OXA852001:OXD852001 PGW852001:PGZ852001 PQS852001:PQV852001 QAO852001:QAR852001 QKK852001:QKN852001 QUG852001:QUJ852001 REC852001:REF852001 RNY852001:ROB852001 RXU852001:RXX852001 SHQ852001:SHT852001 SRM852001:SRP852001 TBI852001:TBL852001 TLE852001:TLH852001 TVA852001:TVD852001 UEW852001:UEZ852001 UOS852001:UOV852001 UYO852001:UYR852001 VIK852001:VIN852001 VSG852001:VSJ852001 WCC852001:WCF852001 WLY852001:WMB852001 WVU852001:WVX852001 M917537:P917537 JI917537:JL917537 TE917537:TH917537 ADA917537:ADD917537 AMW917537:AMZ917537 AWS917537:AWV917537 BGO917537:BGR917537 BQK917537:BQN917537 CAG917537:CAJ917537 CKC917537:CKF917537 CTY917537:CUB917537 DDU917537:DDX917537 DNQ917537:DNT917537 DXM917537:DXP917537 EHI917537:EHL917537 ERE917537:ERH917537 FBA917537:FBD917537 FKW917537:FKZ917537 FUS917537:FUV917537 GEO917537:GER917537 GOK917537:GON917537 GYG917537:GYJ917537 HIC917537:HIF917537 HRY917537:HSB917537 IBU917537:IBX917537 ILQ917537:ILT917537 IVM917537:IVP917537 JFI917537:JFL917537 JPE917537:JPH917537 JZA917537:JZD917537 KIW917537:KIZ917537 KSS917537:KSV917537 LCO917537:LCR917537 LMK917537:LMN917537 LWG917537:LWJ917537 MGC917537:MGF917537 MPY917537:MQB917537 MZU917537:MZX917537 NJQ917537:NJT917537 NTM917537:NTP917537 ODI917537:ODL917537 ONE917537:ONH917537 OXA917537:OXD917537 PGW917537:PGZ917537 PQS917537:PQV917537 QAO917537:QAR917537 QKK917537:QKN917537 QUG917537:QUJ917537 REC917537:REF917537 RNY917537:ROB917537 RXU917537:RXX917537 SHQ917537:SHT917537 SRM917537:SRP917537 TBI917537:TBL917537 TLE917537:TLH917537 TVA917537:TVD917537 UEW917537:UEZ917537 UOS917537:UOV917537 UYO917537:UYR917537 VIK917537:VIN917537 VSG917537:VSJ917537 WCC917537:WCF917537 WLY917537:WMB917537 WVU917537:WVX917537 M983073:P983073 JI983073:JL983073 TE983073:TH983073 ADA983073:ADD983073 AMW983073:AMZ983073 AWS983073:AWV983073 BGO983073:BGR983073 BQK983073:BQN983073 CAG983073:CAJ983073 CKC983073:CKF983073 CTY983073:CUB983073 DDU983073:DDX983073 DNQ983073:DNT983073 DXM983073:DXP983073 EHI983073:EHL983073 ERE983073:ERH983073 FBA983073:FBD983073 FKW983073:FKZ983073 FUS983073:FUV983073 GEO983073:GER983073 GOK983073:GON983073 GYG983073:GYJ983073 HIC983073:HIF983073 HRY983073:HSB983073 IBU983073:IBX983073 ILQ983073:ILT983073 IVM983073:IVP983073 JFI983073:JFL983073 JPE983073:JPH983073 JZA983073:JZD983073 KIW983073:KIZ983073 KSS983073:KSV983073 LCO983073:LCR983073 LMK983073:LMN983073 LWG983073:LWJ983073 MGC983073:MGF983073 MPY983073:MQB983073 MZU983073:MZX983073 NJQ983073:NJT983073 NTM983073:NTP983073 ODI983073:ODL983073 ONE983073:ONH983073 OXA983073:OXD983073 PGW983073:PGZ983073 PQS983073:PQV983073 QAO983073:QAR983073 QKK983073:QKN983073 QUG983073:QUJ983073 REC983073:REF983073 RNY983073:ROB983073 RXU983073:RXX983073 SHQ983073:SHT983073 SRM983073:SRP983073 TBI983073:TBL983073 TLE983073:TLH983073 TVA983073:TVD983073 UEW983073:UEZ983073 UOS983073:UOV983073 UYO983073:UYR983073 VIK983073:VIN983073 VSG983073:VSJ983073 WCC983073:WCF983073 WLY983073:WMB983073 WVU983073:WVX983073 M35:P35 JI35:JL35 TE35:TH35 ADA35:ADD35 AMW35:AMZ35 AWS35:AWV35 BGO35:BGR35 BQK35:BQN35 CAG35:CAJ35 CKC35:CKF35 CTY35:CUB35 DDU35:DDX35 DNQ35:DNT35 DXM35:DXP35 EHI35:EHL35 ERE35:ERH35 FBA35:FBD35 FKW35:FKZ35 FUS35:FUV35 GEO35:GER35 GOK35:GON35 GYG35:GYJ35 HIC35:HIF35 HRY35:HSB35 IBU35:IBX35 ILQ35:ILT35 IVM35:IVP35 JFI35:JFL35 JPE35:JPH35 JZA35:JZD35 KIW35:KIZ35 KSS35:KSV35 LCO35:LCR35 LMK35:LMN35 LWG35:LWJ35 MGC35:MGF35 MPY35:MQB35 MZU35:MZX35 NJQ35:NJT35 NTM35:NTP35 ODI35:ODL35 ONE35:ONH35 OXA35:OXD35 PGW35:PGZ35 PQS35:PQV35 QAO35:QAR35 QKK35:QKN35 QUG35:QUJ35 REC35:REF35 RNY35:ROB35 RXU35:RXX35 SHQ35:SHT35 SRM35:SRP35 TBI35:TBL35 TLE35:TLH35 TVA35:TVD35 UEW35:UEZ35 UOS35:UOV35 UYO35:UYR35 VIK35:VIN35 VSG35:VSJ35 WCC35:WCF35 WLY35:WMB35 WVU35:WVX35 M65571:P65571 JI65571:JL65571 TE65571:TH65571 ADA65571:ADD65571 AMW65571:AMZ65571 AWS65571:AWV65571 BGO65571:BGR65571 BQK65571:BQN65571 CAG65571:CAJ65571 CKC65571:CKF65571 CTY65571:CUB65571 DDU65571:DDX65571 DNQ65571:DNT65571 DXM65571:DXP65571 EHI65571:EHL65571 ERE65571:ERH65571 FBA65571:FBD65571 FKW65571:FKZ65571 FUS65571:FUV65571 GEO65571:GER65571 GOK65571:GON65571 GYG65571:GYJ65571 HIC65571:HIF65571 HRY65571:HSB65571 IBU65571:IBX65571 ILQ65571:ILT65571 IVM65571:IVP65571 JFI65571:JFL65571 JPE65571:JPH65571 JZA65571:JZD65571 KIW65571:KIZ65571 KSS65571:KSV65571 LCO65571:LCR65571 LMK65571:LMN65571 LWG65571:LWJ65571 MGC65571:MGF65571 MPY65571:MQB65571 MZU65571:MZX65571 NJQ65571:NJT65571 NTM65571:NTP65571 ODI65571:ODL65571 ONE65571:ONH65571 OXA65571:OXD65571 PGW65571:PGZ65571 PQS65571:PQV65571 QAO65571:QAR65571 QKK65571:QKN65571 QUG65571:QUJ65571 REC65571:REF65571 RNY65571:ROB65571 RXU65571:RXX65571 SHQ65571:SHT65571 SRM65571:SRP65571 TBI65571:TBL65571 TLE65571:TLH65571 TVA65571:TVD65571 UEW65571:UEZ65571 UOS65571:UOV65571 UYO65571:UYR65571 VIK65571:VIN65571 VSG65571:VSJ65571 WCC65571:WCF65571 WLY65571:WMB65571 WVU65571:WVX65571 M131107:P131107 JI131107:JL131107 TE131107:TH131107 ADA131107:ADD131107 AMW131107:AMZ131107 AWS131107:AWV131107 BGO131107:BGR131107 BQK131107:BQN131107 CAG131107:CAJ131107 CKC131107:CKF131107 CTY131107:CUB131107 DDU131107:DDX131107 DNQ131107:DNT131107 DXM131107:DXP131107 EHI131107:EHL131107 ERE131107:ERH131107 FBA131107:FBD131107 FKW131107:FKZ131107 FUS131107:FUV131107 GEO131107:GER131107 GOK131107:GON131107 GYG131107:GYJ131107 HIC131107:HIF131107 HRY131107:HSB131107 IBU131107:IBX131107 ILQ131107:ILT131107 IVM131107:IVP131107 JFI131107:JFL131107 JPE131107:JPH131107 JZA131107:JZD131107 KIW131107:KIZ131107 KSS131107:KSV131107 LCO131107:LCR131107 LMK131107:LMN131107 LWG131107:LWJ131107 MGC131107:MGF131107 MPY131107:MQB131107 MZU131107:MZX131107 NJQ131107:NJT131107 NTM131107:NTP131107 ODI131107:ODL131107 ONE131107:ONH131107 OXA131107:OXD131107 PGW131107:PGZ131107 PQS131107:PQV131107 QAO131107:QAR131107 QKK131107:QKN131107 QUG131107:QUJ131107 REC131107:REF131107 RNY131107:ROB131107 RXU131107:RXX131107 SHQ131107:SHT131107 SRM131107:SRP131107 TBI131107:TBL131107 TLE131107:TLH131107 TVA131107:TVD131107 UEW131107:UEZ131107 UOS131107:UOV131107 UYO131107:UYR131107 VIK131107:VIN131107 VSG131107:VSJ131107 WCC131107:WCF131107 WLY131107:WMB131107 WVU131107:WVX131107 M196643:P196643 JI196643:JL196643 TE196643:TH196643 ADA196643:ADD196643 AMW196643:AMZ196643 AWS196643:AWV196643 BGO196643:BGR196643 BQK196643:BQN196643 CAG196643:CAJ196643 CKC196643:CKF196643 CTY196643:CUB196643 DDU196643:DDX196643 DNQ196643:DNT196643 DXM196643:DXP196643 EHI196643:EHL196643 ERE196643:ERH196643 FBA196643:FBD196643 FKW196643:FKZ196643 FUS196643:FUV196643 GEO196643:GER196643 GOK196643:GON196643 GYG196643:GYJ196643 HIC196643:HIF196643 HRY196643:HSB196643 IBU196643:IBX196643 ILQ196643:ILT196643 IVM196643:IVP196643 JFI196643:JFL196643 JPE196643:JPH196643 JZA196643:JZD196643 KIW196643:KIZ196643 KSS196643:KSV196643 LCO196643:LCR196643 LMK196643:LMN196643 LWG196643:LWJ196643 MGC196643:MGF196643 MPY196643:MQB196643 MZU196643:MZX196643 NJQ196643:NJT196643 NTM196643:NTP196643 ODI196643:ODL196643 ONE196643:ONH196643 OXA196643:OXD196643 PGW196643:PGZ196643 PQS196643:PQV196643 QAO196643:QAR196643 QKK196643:QKN196643 QUG196643:QUJ196643 REC196643:REF196643 RNY196643:ROB196643 RXU196643:RXX196643 SHQ196643:SHT196643 SRM196643:SRP196643 TBI196643:TBL196643 TLE196643:TLH196643 TVA196643:TVD196643 UEW196643:UEZ196643 UOS196643:UOV196643 UYO196643:UYR196643 VIK196643:VIN196643 VSG196643:VSJ196643 WCC196643:WCF196643 WLY196643:WMB196643 WVU196643:WVX196643 M262179:P262179 JI262179:JL262179 TE262179:TH262179 ADA262179:ADD262179 AMW262179:AMZ262179 AWS262179:AWV262179 BGO262179:BGR262179 BQK262179:BQN262179 CAG262179:CAJ262179 CKC262179:CKF262179 CTY262179:CUB262179 DDU262179:DDX262179 DNQ262179:DNT262179 DXM262179:DXP262179 EHI262179:EHL262179 ERE262179:ERH262179 FBA262179:FBD262179 FKW262179:FKZ262179 FUS262179:FUV262179 GEO262179:GER262179 GOK262179:GON262179 GYG262179:GYJ262179 HIC262179:HIF262179 HRY262179:HSB262179 IBU262179:IBX262179 ILQ262179:ILT262179 IVM262179:IVP262179 JFI262179:JFL262179 JPE262179:JPH262179 JZA262179:JZD262179 KIW262179:KIZ262179 KSS262179:KSV262179 LCO262179:LCR262179 LMK262179:LMN262179 LWG262179:LWJ262179 MGC262179:MGF262179 MPY262179:MQB262179 MZU262179:MZX262179 NJQ262179:NJT262179 NTM262179:NTP262179 ODI262179:ODL262179 ONE262179:ONH262179 OXA262179:OXD262179 PGW262179:PGZ262179 PQS262179:PQV262179 QAO262179:QAR262179 QKK262179:QKN262179 QUG262179:QUJ262179 REC262179:REF262179 RNY262179:ROB262179 RXU262179:RXX262179 SHQ262179:SHT262179 SRM262179:SRP262179 TBI262179:TBL262179 TLE262179:TLH262179 TVA262179:TVD262179 UEW262179:UEZ262179 UOS262179:UOV262179 UYO262179:UYR262179 VIK262179:VIN262179 VSG262179:VSJ262179 WCC262179:WCF262179 WLY262179:WMB262179 WVU262179:WVX262179 M327715:P327715 JI327715:JL327715 TE327715:TH327715 ADA327715:ADD327715 AMW327715:AMZ327715 AWS327715:AWV327715 BGO327715:BGR327715 BQK327715:BQN327715 CAG327715:CAJ327715 CKC327715:CKF327715 CTY327715:CUB327715 DDU327715:DDX327715 DNQ327715:DNT327715 DXM327715:DXP327715 EHI327715:EHL327715 ERE327715:ERH327715 FBA327715:FBD327715 FKW327715:FKZ327715 FUS327715:FUV327715 GEO327715:GER327715 GOK327715:GON327715 GYG327715:GYJ327715 HIC327715:HIF327715 HRY327715:HSB327715 IBU327715:IBX327715 ILQ327715:ILT327715 IVM327715:IVP327715 JFI327715:JFL327715 JPE327715:JPH327715 JZA327715:JZD327715 KIW327715:KIZ327715 KSS327715:KSV327715 LCO327715:LCR327715 LMK327715:LMN327715 LWG327715:LWJ327715 MGC327715:MGF327715 MPY327715:MQB327715 MZU327715:MZX327715 NJQ327715:NJT327715 NTM327715:NTP327715 ODI327715:ODL327715 ONE327715:ONH327715 OXA327715:OXD327715 PGW327715:PGZ327715 PQS327715:PQV327715 QAO327715:QAR327715 QKK327715:QKN327715 QUG327715:QUJ327715 REC327715:REF327715 RNY327715:ROB327715 RXU327715:RXX327715 SHQ327715:SHT327715 SRM327715:SRP327715 TBI327715:TBL327715 TLE327715:TLH327715 TVA327715:TVD327715 UEW327715:UEZ327715 UOS327715:UOV327715 UYO327715:UYR327715 VIK327715:VIN327715 VSG327715:VSJ327715 WCC327715:WCF327715 WLY327715:WMB327715 WVU327715:WVX327715 M393251:P393251 JI393251:JL393251 TE393251:TH393251 ADA393251:ADD393251 AMW393251:AMZ393251 AWS393251:AWV393251 BGO393251:BGR393251 BQK393251:BQN393251 CAG393251:CAJ393251 CKC393251:CKF393251 CTY393251:CUB393251 DDU393251:DDX393251 DNQ393251:DNT393251 DXM393251:DXP393251 EHI393251:EHL393251 ERE393251:ERH393251 FBA393251:FBD393251 FKW393251:FKZ393251 FUS393251:FUV393251 GEO393251:GER393251 GOK393251:GON393251 GYG393251:GYJ393251 HIC393251:HIF393251 HRY393251:HSB393251 IBU393251:IBX393251 ILQ393251:ILT393251 IVM393251:IVP393251 JFI393251:JFL393251 JPE393251:JPH393251 JZA393251:JZD393251 KIW393251:KIZ393251 KSS393251:KSV393251 LCO393251:LCR393251 LMK393251:LMN393251 LWG393251:LWJ393251 MGC393251:MGF393251 MPY393251:MQB393251 MZU393251:MZX393251 NJQ393251:NJT393251 NTM393251:NTP393251 ODI393251:ODL393251 ONE393251:ONH393251 OXA393251:OXD393251 PGW393251:PGZ393251 PQS393251:PQV393251 QAO393251:QAR393251 QKK393251:QKN393251 QUG393251:QUJ393251 REC393251:REF393251 RNY393251:ROB393251 RXU393251:RXX393251 SHQ393251:SHT393251 SRM393251:SRP393251 TBI393251:TBL393251 TLE393251:TLH393251 TVA393251:TVD393251 UEW393251:UEZ393251 UOS393251:UOV393251 UYO393251:UYR393251 VIK393251:VIN393251 VSG393251:VSJ393251 WCC393251:WCF393251 WLY393251:WMB393251 WVU393251:WVX393251 M458787:P458787 JI458787:JL458787 TE458787:TH458787 ADA458787:ADD458787 AMW458787:AMZ458787 AWS458787:AWV458787 BGO458787:BGR458787 BQK458787:BQN458787 CAG458787:CAJ458787 CKC458787:CKF458787 CTY458787:CUB458787 DDU458787:DDX458787 DNQ458787:DNT458787 DXM458787:DXP458787 EHI458787:EHL458787 ERE458787:ERH458787 FBA458787:FBD458787 FKW458787:FKZ458787 FUS458787:FUV458787 GEO458787:GER458787 GOK458787:GON458787 GYG458787:GYJ458787 HIC458787:HIF458787 HRY458787:HSB458787 IBU458787:IBX458787 ILQ458787:ILT458787 IVM458787:IVP458787 JFI458787:JFL458787 JPE458787:JPH458787 JZA458787:JZD458787 KIW458787:KIZ458787 KSS458787:KSV458787 LCO458787:LCR458787 LMK458787:LMN458787 LWG458787:LWJ458787 MGC458787:MGF458787 MPY458787:MQB458787 MZU458787:MZX458787 NJQ458787:NJT458787 NTM458787:NTP458787 ODI458787:ODL458787 ONE458787:ONH458787 OXA458787:OXD458787 PGW458787:PGZ458787 PQS458787:PQV458787 QAO458787:QAR458787 QKK458787:QKN458787 QUG458787:QUJ458787 REC458787:REF458787 RNY458787:ROB458787 RXU458787:RXX458787 SHQ458787:SHT458787 SRM458787:SRP458787 TBI458787:TBL458787 TLE458787:TLH458787 TVA458787:TVD458787 UEW458787:UEZ458787 UOS458787:UOV458787 UYO458787:UYR458787 VIK458787:VIN458787 VSG458787:VSJ458787 WCC458787:WCF458787 WLY458787:WMB458787 WVU458787:WVX458787 M524323:P524323 JI524323:JL524323 TE524323:TH524323 ADA524323:ADD524323 AMW524323:AMZ524323 AWS524323:AWV524323 BGO524323:BGR524323 BQK524323:BQN524323 CAG524323:CAJ524323 CKC524323:CKF524323 CTY524323:CUB524323 DDU524323:DDX524323 DNQ524323:DNT524323 DXM524323:DXP524323 EHI524323:EHL524323 ERE524323:ERH524323 FBA524323:FBD524323 FKW524323:FKZ524323 FUS524323:FUV524323 GEO524323:GER524323 GOK524323:GON524323 GYG524323:GYJ524323 HIC524323:HIF524323 HRY524323:HSB524323 IBU524323:IBX524323 ILQ524323:ILT524323 IVM524323:IVP524323 JFI524323:JFL524323 JPE524323:JPH524323 JZA524323:JZD524323 KIW524323:KIZ524323 KSS524323:KSV524323 LCO524323:LCR524323 LMK524323:LMN524323 LWG524323:LWJ524323 MGC524323:MGF524323 MPY524323:MQB524323 MZU524323:MZX524323 NJQ524323:NJT524323 NTM524323:NTP524323 ODI524323:ODL524323 ONE524323:ONH524323 OXA524323:OXD524323 PGW524323:PGZ524323 PQS524323:PQV524323 QAO524323:QAR524323 QKK524323:QKN524323 QUG524323:QUJ524323 REC524323:REF524323 RNY524323:ROB524323 RXU524323:RXX524323 SHQ524323:SHT524323 SRM524323:SRP524323 TBI524323:TBL524323 TLE524323:TLH524323 TVA524323:TVD524323 UEW524323:UEZ524323 UOS524323:UOV524323 UYO524323:UYR524323 VIK524323:VIN524323 VSG524323:VSJ524323 WCC524323:WCF524323 WLY524323:WMB524323 WVU524323:WVX524323 M589859:P589859 JI589859:JL589859 TE589859:TH589859 ADA589859:ADD589859 AMW589859:AMZ589859 AWS589859:AWV589859 BGO589859:BGR589859 BQK589859:BQN589859 CAG589859:CAJ589859 CKC589859:CKF589859 CTY589859:CUB589859 DDU589859:DDX589859 DNQ589859:DNT589859 DXM589859:DXP589859 EHI589859:EHL589859 ERE589859:ERH589859 FBA589859:FBD589859 FKW589859:FKZ589859 FUS589859:FUV589859 GEO589859:GER589859 GOK589859:GON589859 GYG589859:GYJ589859 HIC589859:HIF589859 HRY589859:HSB589859 IBU589859:IBX589859 ILQ589859:ILT589859 IVM589859:IVP589859 JFI589859:JFL589859 JPE589859:JPH589859 JZA589859:JZD589859 KIW589859:KIZ589859 KSS589859:KSV589859 LCO589859:LCR589859 LMK589859:LMN589859 LWG589859:LWJ589859 MGC589859:MGF589859 MPY589859:MQB589859 MZU589859:MZX589859 NJQ589859:NJT589859 NTM589859:NTP589859 ODI589859:ODL589859 ONE589859:ONH589859 OXA589859:OXD589859 PGW589859:PGZ589859 PQS589859:PQV589859 QAO589859:QAR589859 QKK589859:QKN589859 QUG589859:QUJ589859 REC589859:REF589859 RNY589859:ROB589859 RXU589859:RXX589859 SHQ589859:SHT589859 SRM589859:SRP589859 TBI589859:TBL589859 TLE589859:TLH589859 TVA589859:TVD589859 UEW589859:UEZ589859 UOS589859:UOV589859 UYO589859:UYR589859 VIK589859:VIN589859 VSG589859:VSJ589859 WCC589859:WCF589859 WLY589859:WMB589859 WVU589859:WVX589859 M655395:P655395 JI655395:JL655395 TE655395:TH655395 ADA655395:ADD655395 AMW655395:AMZ655395 AWS655395:AWV655395 BGO655395:BGR655395 BQK655395:BQN655395 CAG655395:CAJ655395 CKC655395:CKF655395 CTY655395:CUB655395 DDU655395:DDX655395 DNQ655395:DNT655395 DXM655395:DXP655395 EHI655395:EHL655395 ERE655395:ERH655395 FBA655395:FBD655395 FKW655395:FKZ655395 FUS655395:FUV655395 GEO655395:GER655395 GOK655395:GON655395 GYG655395:GYJ655395 HIC655395:HIF655395 HRY655395:HSB655395 IBU655395:IBX655395 ILQ655395:ILT655395 IVM655395:IVP655395 JFI655395:JFL655395 JPE655395:JPH655395 JZA655395:JZD655395 KIW655395:KIZ655395 KSS655395:KSV655395 LCO655395:LCR655395 LMK655395:LMN655395 LWG655395:LWJ655395 MGC655395:MGF655395 MPY655395:MQB655395 MZU655395:MZX655395 NJQ655395:NJT655395 NTM655395:NTP655395 ODI655395:ODL655395 ONE655395:ONH655395 OXA655395:OXD655395 PGW655395:PGZ655395 PQS655395:PQV655395 QAO655395:QAR655395 QKK655395:QKN655395 QUG655395:QUJ655395 REC655395:REF655395 RNY655395:ROB655395 RXU655395:RXX655395 SHQ655395:SHT655395 SRM655395:SRP655395 TBI655395:TBL655395 TLE655395:TLH655395 TVA655395:TVD655395 UEW655395:UEZ655395 UOS655395:UOV655395 UYO655395:UYR655395 VIK655395:VIN655395 VSG655395:VSJ655395 WCC655395:WCF655395 WLY655395:WMB655395 WVU655395:WVX655395 M720931:P720931 JI720931:JL720931 TE720931:TH720931 ADA720931:ADD720931 AMW720931:AMZ720931 AWS720931:AWV720931 BGO720931:BGR720931 BQK720931:BQN720931 CAG720931:CAJ720931 CKC720931:CKF720931 CTY720931:CUB720931 DDU720931:DDX720931 DNQ720931:DNT720931 DXM720931:DXP720931 EHI720931:EHL720931 ERE720931:ERH720931 FBA720931:FBD720931 FKW720931:FKZ720931 FUS720931:FUV720931 GEO720931:GER720931 GOK720931:GON720931 GYG720931:GYJ720931 HIC720931:HIF720931 HRY720931:HSB720931 IBU720931:IBX720931 ILQ720931:ILT720931 IVM720931:IVP720931 JFI720931:JFL720931 JPE720931:JPH720931 JZA720931:JZD720931 KIW720931:KIZ720931 KSS720931:KSV720931 LCO720931:LCR720931 LMK720931:LMN720931 LWG720931:LWJ720931 MGC720931:MGF720931 MPY720931:MQB720931 MZU720931:MZX720931 NJQ720931:NJT720931 NTM720931:NTP720931 ODI720931:ODL720931 ONE720931:ONH720931 OXA720931:OXD720931 PGW720931:PGZ720931 PQS720931:PQV720931 QAO720931:QAR720931 QKK720931:QKN720931 QUG720931:QUJ720931 REC720931:REF720931 RNY720931:ROB720931 RXU720931:RXX720931 SHQ720931:SHT720931 SRM720931:SRP720931 TBI720931:TBL720931 TLE720931:TLH720931 TVA720931:TVD720931 UEW720931:UEZ720931 UOS720931:UOV720931 UYO720931:UYR720931 VIK720931:VIN720931 VSG720931:VSJ720931 WCC720931:WCF720931 WLY720931:WMB720931 WVU720931:WVX720931 M786467:P786467 JI786467:JL786467 TE786467:TH786467 ADA786467:ADD786467 AMW786467:AMZ786467 AWS786467:AWV786467 BGO786467:BGR786467 BQK786467:BQN786467 CAG786467:CAJ786467 CKC786467:CKF786467 CTY786467:CUB786467 DDU786467:DDX786467 DNQ786467:DNT786467 DXM786467:DXP786467 EHI786467:EHL786467 ERE786467:ERH786467 FBA786467:FBD786467 FKW786467:FKZ786467 FUS786467:FUV786467 GEO786467:GER786467 GOK786467:GON786467 GYG786467:GYJ786467 HIC786467:HIF786467 HRY786467:HSB786467 IBU786467:IBX786467 ILQ786467:ILT786467 IVM786467:IVP786467 JFI786467:JFL786467 JPE786467:JPH786467 JZA786467:JZD786467 KIW786467:KIZ786467 KSS786467:KSV786467 LCO786467:LCR786467 LMK786467:LMN786467 LWG786467:LWJ786467 MGC786467:MGF786467 MPY786467:MQB786467 MZU786467:MZX786467 NJQ786467:NJT786467 NTM786467:NTP786467 ODI786467:ODL786467 ONE786467:ONH786467 OXA786467:OXD786467 PGW786467:PGZ786467 PQS786467:PQV786467 QAO786467:QAR786467 QKK786467:QKN786467 QUG786467:QUJ786467 REC786467:REF786467 RNY786467:ROB786467 RXU786467:RXX786467 SHQ786467:SHT786467 SRM786467:SRP786467 TBI786467:TBL786467 TLE786467:TLH786467 TVA786467:TVD786467 UEW786467:UEZ786467 UOS786467:UOV786467 UYO786467:UYR786467 VIK786467:VIN786467 VSG786467:VSJ786467 WCC786467:WCF786467 WLY786467:WMB786467 WVU786467:WVX786467 M852003:P852003 JI852003:JL852003 TE852003:TH852003 ADA852003:ADD852003 AMW852003:AMZ852003 AWS852003:AWV852003 BGO852003:BGR852003 BQK852003:BQN852003 CAG852003:CAJ852003 CKC852003:CKF852003 CTY852003:CUB852003 DDU852003:DDX852003 DNQ852003:DNT852003 DXM852003:DXP852003 EHI852003:EHL852003 ERE852003:ERH852003 FBA852003:FBD852003 FKW852003:FKZ852003 FUS852003:FUV852003 GEO852003:GER852003 GOK852003:GON852003 GYG852003:GYJ852003 HIC852003:HIF852003 HRY852003:HSB852003 IBU852003:IBX852003 ILQ852003:ILT852003 IVM852003:IVP852003 JFI852003:JFL852003 JPE852003:JPH852003 JZA852003:JZD852003 KIW852003:KIZ852003 KSS852003:KSV852003 LCO852003:LCR852003 LMK852003:LMN852003 LWG852003:LWJ852003 MGC852003:MGF852003 MPY852003:MQB852003 MZU852003:MZX852003 NJQ852003:NJT852003 NTM852003:NTP852003 ODI852003:ODL852003 ONE852003:ONH852003 OXA852003:OXD852003 PGW852003:PGZ852003 PQS852003:PQV852003 QAO852003:QAR852003 QKK852003:QKN852003 QUG852003:QUJ852003 REC852003:REF852003 RNY852003:ROB852003 RXU852003:RXX852003 SHQ852003:SHT852003 SRM852003:SRP852003 TBI852003:TBL852003 TLE852003:TLH852003 TVA852003:TVD852003 UEW852003:UEZ852003 UOS852003:UOV852003 UYO852003:UYR852003 VIK852003:VIN852003 VSG852003:VSJ852003 WCC852003:WCF852003 WLY852003:WMB852003 WVU852003:WVX852003 M917539:P917539 JI917539:JL917539 TE917539:TH917539 ADA917539:ADD917539 AMW917539:AMZ917539 AWS917539:AWV917539 BGO917539:BGR917539 BQK917539:BQN917539 CAG917539:CAJ917539 CKC917539:CKF917539 CTY917539:CUB917539 DDU917539:DDX917539 DNQ917539:DNT917539 DXM917539:DXP917539 EHI917539:EHL917539 ERE917539:ERH917539 FBA917539:FBD917539 FKW917539:FKZ917539 FUS917539:FUV917539 GEO917539:GER917539 GOK917539:GON917539 GYG917539:GYJ917539 HIC917539:HIF917539 HRY917539:HSB917539 IBU917539:IBX917539 ILQ917539:ILT917539 IVM917539:IVP917539 JFI917539:JFL917539 JPE917539:JPH917539 JZA917539:JZD917539 KIW917539:KIZ917539 KSS917539:KSV917539 LCO917539:LCR917539 LMK917539:LMN917539 LWG917539:LWJ917539 MGC917539:MGF917539 MPY917539:MQB917539 MZU917539:MZX917539 NJQ917539:NJT917539 NTM917539:NTP917539 ODI917539:ODL917539 ONE917539:ONH917539 OXA917539:OXD917539 PGW917539:PGZ917539 PQS917539:PQV917539 QAO917539:QAR917539 QKK917539:QKN917539 QUG917539:QUJ917539 REC917539:REF917539 RNY917539:ROB917539 RXU917539:RXX917539 SHQ917539:SHT917539 SRM917539:SRP917539 TBI917539:TBL917539 TLE917539:TLH917539 TVA917539:TVD917539 UEW917539:UEZ917539 UOS917539:UOV917539 UYO917539:UYR917539 VIK917539:VIN917539 VSG917539:VSJ917539 WCC917539:WCF917539 WLY917539:WMB917539 WVU917539:WVX917539 M983075:P983075 JI983075:JL983075 TE983075:TH983075 ADA983075:ADD983075 AMW983075:AMZ983075 AWS983075:AWV983075 BGO983075:BGR983075 BQK983075:BQN983075 CAG983075:CAJ983075 CKC983075:CKF983075 CTY983075:CUB983075 DDU983075:DDX983075 DNQ983075:DNT983075 DXM983075:DXP983075 EHI983075:EHL983075 ERE983075:ERH983075 FBA983075:FBD983075 FKW983075:FKZ983075 FUS983075:FUV983075 GEO983075:GER983075 GOK983075:GON983075 GYG983075:GYJ983075 HIC983075:HIF983075 HRY983075:HSB983075 IBU983075:IBX983075 ILQ983075:ILT983075 IVM983075:IVP983075 JFI983075:JFL983075 JPE983075:JPH983075 JZA983075:JZD983075 KIW983075:KIZ983075 KSS983075:KSV983075 LCO983075:LCR983075 LMK983075:LMN983075 LWG983075:LWJ983075 MGC983075:MGF983075 MPY983075:MQB983075 MZU983075:MZX983075 NJQ983075:NJT983075 NTM983075:NTP983075 ODI983075:ODL983075 ONE983075:ONH983075 OXA983075:OXD983075 PGW983075:PGZ983075 PQS983075:PQV983075 QAO983075:QAR983075 QKK983075:QKN983075 QUG983075:QUJ983075 REC983075:REF983075 RNY983075:ROB983075 RXU983075:RXX983075 SHQ983075:SHT983075 SRM983075:SRP983075 TBI983075:TBL983075 TLE983075:TLH983075 TVA983075:TVD983075 UEW983075:UEZ983075 UOS983075:UOV983075 UYO983075:UYR983075 VIK983075:VIN983075 VSG983075:VSJ983075 WCC983075:WCF983075 WLY983075:WMB983075 WVU983075:WVX983075 M37:P37 JI37:JL37 TE37:TH37 ADA37:ADD37 AMW37:AMZ37 AWS37:AWV37 BGO37:BGR37 BQK37:BQN37 CAG37:CAJ37 CKC37:CKF37 CTY37:CUB37 DDU37:DDX37 DNQ37:DNT37 DXM37:DXP37 EHI37:EHL37 ERE37:ERH37 FBA37:FBD37 FKW37:FKZ37 FUS37:FUV37 GEO37:GER37 GOK37:GON37 GYG37:GYJ37 HIC37:HIF37 HRY37:HSB37 IBU37:IBX37 ILQ37:ILT37 IVM37:IVP37 JFI37:JFL37 JPE37:JPH37 JZA37:JZD37 KIW37:KIZ37 KSS37:KSV37 LCO37:LCR37 LMK37:LMN37 LWG37:LWJ37 MGC37:MGF37 MPY37:MQB37 MZU37:MZX37 NJQ37:NJT37 NTM37:NTP37 ODI37:ODL37 ONE37:ONH37 OXA37:OXD37 PGW37:PGZ37 PQS37:PQV37 QAO37:QAR37 QKK37:QKN37 QUG37:QUJ37 REC37:REF37 RNY37:ROB37 RXU37:RXX37 SHQ37:SHT37 SRM37:SRP37 TBI37:TBL37 TLE37:TLH37 TVA37:TVD37 UEW37:UEZ37 UOS37:UOV37 UYO37:UYR37 VIK37:VIN37 VSG37:VSJ37 WCC37:WCF37 WLY37:WMB37 WVU37:WVX37 M65573:P65573 JI65573:JL65573 TE65573:TH65573 ADA65573:ADD65573 AMW65573:AMZ65573 AWS65573:AWV65573 BGO65573:BGR65573 BQK65573:BQN65573 CAG65573:CAJ65573 CKC65573:CKF65573 CTY65573:CUB65573 DDU65573:DDX65573 DNQ65573:DNT65573 DXM65573:DXP65573 EHI65573:EHL65573 ERE65573:ERH65573 FBA65573:FBD65573 FKW65573:FKZ65573 FUS65573:FUV65573 GEO65573:GER65573 GOK65573:GON65573 GYG65573:GYJ65573 HIC65573:HIF65573 HRY65573:HSB65573 IBU65573:IBX65573 ILQ65573:ILT65573 IVM65573:IVP65573 JFI65573:JFL65573 JPE65573:JPH65573 JZA65573:JZD65573 KIW65573:KIZ65573 KSS65573:KSV65573 LCO65573:LCR65573 LMK65573:LMN65573 LWG65573:LWJ65573 MGC65573:MGF65573 MPY65573:MQB65573 MZU65573:MZX65573 NJQ65573:NJT65573 NTM65573:NTP65573 ODI65573:ODL65573 ONE65573:ONH65573 OXA65573:OXD65573 PGW65573:PGZ65573 PQS65573:PQV65573 QAO65573:QAR65573 QKK65573:QKN65573 QUG65573:QUJ65573 REC65573:REF65573 RNY65573:ROB65573 RXU65573:RXX65573 SHQ65573:SHT65573 SRM65573:SRP65573 TBI65573:TBL65573 TLE65573:TLH65573 TVA65573:TVD65573 UEW65573:UEZ65573 UOS65573:UOV65573 UYO65573:UYR65573 VIK65573:VIN65573 VSG65573:VSJ65573 WCC65573:WCF65573 WLY65573:WMB65573 WVU65573:WVX65573 M131109:P131109 JI131109:JL131109 TE131109:TH131109 ADA131109:ADD131109 AMW131109:AMZ131109 AWS131109:AWV131109 BGO131109:BGR131109 BQK131109:BQN131109 CAG131109:CAJ131109 CKC131109:CKF131109 CTY131109:CUB131109 DDU131109:DDX131109 DNQ131109:DNT131109 DXM131109:DXP131109 EHI131109:EHL131109 ERE131109:ERH131109 FBA131109:FBD131109 FKW131109:FKZ131109 FUS131109:FUV131109 GEO131109:GER131109 GOK131109:GON131109 GYG131109:GYJ131109 HIC131109:HIF131109 HRY131109:HSB131109 IBU131109:IBX131109 ILQ131109:ILT131109 IVM131109:IVP131109 JFI131109:JFL131109 JPE131109:JPH131109 JZA131109:JZD131109 KIW131109:KIZ131109 KSS131109:KSV131109 LCO131109:LCR131109 LMK131109:LMN131109 LWG131109:LWJ131109 MGC131109:MGF131109 MPY131109:MQB131109 MZU131109:MZX131109 NJQ131109:NJT131109 NTM131109:NTP131109 ODI131109:ODL131109 ONE131109:ONH131109 OXA131109:OXD131109 PGW131109:PGZ131109 PQS131109:PQV131109 QAO131109:QAR131109 QKK131109:QKN131109 QUG131109:QUJ131109 REC131109:REF131109 RNY131109:ROB131109 RXU131109:RXX131109 SHQ131109:SHT131109 SRM131109:SRP131109 TBI131109:TBL131109 TLE131109:TLH131109 TVA131109:TVD131109 UEW131109:UEZ131109 UOS131109:UOV131109 UYO131109:UYR131109 VIK131109:VIN131109 VSG131109:VSJ131109 WCC131109:WCF131109 WLY131109:WMB131109 WVU131109:WVX131109 M196645:P196645 JI196645:JL196645 TE196645:TH196645 ADA196645:ADD196645 AMW196645:AMZ196645 AWS196645:AWV196645 BGO196645:BGR196645 BQK196645:BQN196645 CAG196645:CAJ196645 CKC196645:CKF196645 CTY196645:CUB196645 DDU196645:DDX196645 DNQ196645:DNT196645 DXM196645:DXP196645 EHI196645:EHL196645 ERE196645:ERH196645 FBA196645:FBD196645 FKW196645:FKZ196645 FUS196645:FUV196645 GEO196645:GER196645 GOK196645:GON196645 GYG196645:GYJ196645 HIC196645:HIF196645 HRY196645:HSB196645 IBU196645:IBX196645 ILQ196645:ILT196645 IVM196645:IVP196645 JFI196645:JFL196645 JPE196645:JPH196645 JZA196645:JZD196645 KIW196645:KIZ196645 KSS196645:KSV196645 LCO196645:LCR196645 LMK196645:LMN196645 LWG196645:LWJ196645 MGC196645:MGF196645 MPY196645:MQB196645 MZU196645:MZX196645 NJQ196645:NJT196645 NTM196645:NTP196645 ODI196645:ODL196645 ONE196645:ONH196645 OXA196645:OXD196645 PGW196645:PGZ196645 PQS196645:PQV196645 QAO196645:QAR196645 QKK196645:QKN196645 QUG196645:QUJ196645 REC196645:REF196645 RNY196645:ROB196645 RXU196645:RXX196645 SHQ196645:SHT196645 SRM196645:SRP196645 TBI196645:TBL196645 TLE196645:TLH196645 TVA196645:TVD196645 UEW196645:UEZ196645 UOS196645:UOV196645 UYO196645:UYR196645 VIK196645:VIN196645 VSG196645:VSJ196645 WCC196645:WCF196645 WLY196645:WMB196645 WVU196645:WVX196645 M262181:P262181 JI262181:JL262181 TE262181:TH262181 ADA262181:ADD262181 AMW262181:AMZ262181 AWS262181:AWV262181 BGO262181:BGR262181 BQK262181:BQN262181 CAG262181:CAJ262181 CKC262181:CKF262181 CTY262181:CUB262181 DDU262181:DDX262181 DNQ262181:DNT262181 DXM262181:DXP262181 EHI262181:EHL262181 ERE262181:ERH262181 FBA262181:FBD262181 FKW262181:FKZ262181 FUS262181:FUV262181 GEO262181:GER262181 GOK262181:GON262181 GYG262181:GYJ262181 HIC262181:HIF262181 HRY262181:HSB262181 IBU262181:IBX262181 ILQ262181:ILT262181 IVM262181:IVP262181 JFI262181:JFL262181 JPE262181:JPH262181 JZA262181:JZD262181 KIW262181:KIZ262181 KSS262181:KSV262181 LCO262181:LCR262181 LMK262181:LMN262181 LWG262181:LWJ262181 MGC262181:MGF262181 MPY262181:MQB262181 MZU262181:MZX262181 NJQ262181:NJT262181 NTM262181:NTP262181 ODI262181:ODL262181 ONE262181:ONH262181 OXA262181:OXD262181 PGW262181:PGZ262181 PQS262181:PQV262181 QAO262181:QAR262181 QKK262181:QKN262181 QUG262181:QUJ262181 REC262181:REF262181 RNY262181:ROB262181 RXU262181:RXX262181 SHQ262181:SHT262181 SRM262181:SRP262181 TBI262181:TBL262181 TLE262181:TLH262181 TVA262181:TVD262181 UEW262181:UEZ262181 UOS262181:UOV262181 UYO262181:UYR262181 VIK262181:VIN262181 VSG262181:VSJ262181 WCC262181:WCF262181 WLY262181:WMB262181 WVU262181:WVX262181 M327717:P327717 JI327717:JL327717 TE327717:TH327717 ADA327717:ADD327717 AMW327717:AMZ327717 AWS327717:AWV327717 BGO327717:BGR327717 BQK327717:BQN327717 CAG327717:CAJ327717 CKC327717:CKF327717 CTY327717:CUB327717 DDU327717:DDX327717 DNQ327717:DNT327717 DXM327717:DXP327717 EHI327717:EHL327717 ERE327717:ERH327717 FBA327717:FBD327717 FKW327717:FKZ327717 FUS327717:FUV327717 GEO327717:GER327717 GOK327717:GON327717 GYG327717:GYJ327717 HIC327717:HIF327717 HRY327717:HSB327717 IBU327717:IBX327717 ILQ327717:ILT327717 IVM327717:IVP327717 JFI327717:JFL327717 JPE327717:JPH327717 JZA327717:JZD327717 KIW327717:KIZ327717 KSS327717:KSV327717 LCO327717:LCR327717 LMK327717:LMN327717 LWG327717:LWJ327717 MGC327717:MGF327717 MPY327717:MQB327717 MZU327717:MZX327717 NJQ327717:NJT327717 NTM327717:NTP327717 ODI327717:ODL327717 ONE327717:ONH327717 OXA327717:OXD327717 PGW327717:PGZ327717 PQS327717:PQV327717 QAO327717:QAR327717 QKK327717:QKN327717 QUG327717:QUJ327717 REC327717:REF327717 RNY327717:ROB327717 RXU327717:RXX327717 SHQ327717:SHT327717 SRM327717:SRP327717 TBI327717:TBL327717 TLE327717:TLH327717 TVA327717:TVD327717 UEW327717:UEZ327717 UOS327717:UOV327717 UYO327717:UYR327717 VIK327717:VIN327717 VSG327717:VSJ327717 WCC327717:WCF327717 WLY327717:WMB327717 WVU327717:WVX327717 M393253:P393253 JI393253:JL393253 TE393253:TH393253 ADA393253:ADD393253 AMW393253:AMZ393253 AWS393253:AWV393253 BGO393253:BGR393253 BQK393253:BQN393253 CAG393253:CAJ393253 CKC393253:CKF393253 CTY393253:CUB393253 DDU393253:DDX393253 DNQ393253:DNT393253 DXM393253:DXP393253 EHI393253:EHL393253 ERE393253:ERH393253 FBA393253:FBD393253 FKW393253:FKZ393253 FUS393253:FUV393253 GEO393253:GER393253 GOK393253:GON393253 GYG393253:GYJ393253 HIC393253:HIF393253 HRY393253:HSB393253 IBU393253:IBX393253 ILQ393253:ILT393253 IVM393253:IVP393253 JFI393253:JFL393253 JPE393253:JPH393253 JZA393253:JZD393253 KIW393253:KIZ393253 KSS393253:KSV393253 LCO393253:LCR393253 LMK393253:LMN393253 LWG393253:LWJ393253 MGC393253:MGF393253 MPY393253:MQB393253 MZU393253:MZX393253 NJQ393253:NJT393253 NTM393253:NTP393253 ODI393253:ODL393253 ONE393253:ONH393253 OXA393253:OXD393253 PGW393253:PGZ393253 PQS393253:PQV393253 QAO393253:QAR393253 QKK393253:QKN393253 QUG393253:QUJ393253 REC393253:REF393253 RNY393253:ROB393253 RXU393253:RXX393253 SHQ393253:SHT393253 SRM393253:SRP393253 TBI393253:TBL393253 TLE393253:TLH393253 TVA393253:TVD393253 UEW393253:UEZ393253 UOS393253:UOV393253 UYO393253:UYR393253 VIK393253:VIN393253 VSG393253:VSJ393253 WCC393253:WCF393253 WLY393253:WMB393253 WVU393253:WVX393253 M458789:P458789 JI458789:JL458789 TE458789:TH458789 ADA458789:ADD458789 AMW458789:AMZ458789 AWS458789:AWV458789 BGO458789:BGR458789 BQK458789:BQN458789 CAG458789:CAJ458789 CKC458789:CKF458789 CTY458789:CUB458789 DDU458789:DDX458789 DNQ458789:DNT458789 DXM458789:DXP458789 EHI458789:EHL458789 ERE458789:ERH458789 FBA458789:FBD458789 FKW458789:FKZ458789 FUS458789:FUV458789 GEO458789:GER458789 GOK458789:GON458789 GYG458789:GYJ458789 HIC458789:HIF458789 HRY458789:HSB458789 IBU458789:IBX458789 ILQ458789:ILT458789 IVM458789:IVP458789 JFI458789:JFL458789 JPE458789:JPH458789 JZA458789:JZD458789 KIW458789:KIZ458789 KSS458789:KSV458789 LCO458789:LCR458789 LMK458789:LMN458789 LWG458789:LWJ458789 MGC458789:MGF458789 MPY458789:MQB458789 MZU458789:MZX458789 NJQ458789:NJT458789 NTM458789:NTP458789 ODI458789:ODL458789 ONE458789:ONH458789 OXA458789:OXD458789 PGW458789:PGZ458789 PQS458789:PQV458789 QAO458789:QAR458789 QKK458789:QKN458789 QUG458789:QUJ458789 REC458789:REF458789 RNY458789:ROB458789 RXU458789:RXX458789 SHQ458789:SHT458789 SRM458789:SRP458789 TBI458789:TBL458789 TLE458789:TLH458789 TVA458789:TVD458789 UEW458789:UEZ458789 UOS458789:UOV458789 UYO458789:UYR458789 VIK458789:VIN458789 VSG458789:VSJ458789 WCC458789:WCF458789 WLY458789:WMB458789 WVU458789:WVX458789 M524325:P524325 JI524325:JL524325 TE524325:TH524325 ADA524325:ADD524325 AMW524325:AMZ524325 AWS524325:AWV524325 BGO524325:BGR524325 BQK524325:BQN524325 CAG524325:CAJ524325 CKC524325:CKF524325 CTY524325:CUB524325 DDU524325:DDX524325 DNQ524325:DNT524325 DXM524325:DXP524325 EHI524325:EHL524325 ERE524325:ERH524325 FBA524325:FBD524325 FKW524325:FKZ524325 FUS524325:FUV524325 GEO524325:GER524325 GOK524325:GON524325 GYG524325:GYJ524325 HIC524325:HIF524325 HRY524325:HSB524325 IBU524325:IBX524325 ILQ524325:ILT524325 IVM524325:IVP524325 JFI524325:JFL524325 JPE524325:JPH524325 JZA524325:JZD524325 KIW524325:KIZ524325 KSS524325:KSV524325 LCO524325:LCR524325 LMK524325:LMN524325 LWG524325:LWJ524325 MGC524325:MGF524325 MPY524325:MQB524325 MZU524325:MZX524325 NJQ524325:NJT524325 NTM524325:NTP524325 ODI524325:ODL524325 ONE524325:ONH524325 OXA524325:OXD524325 PGW524325:PGZ524325 PQS524325:PQV524325 QAO524325:QAR524325 QKK524325:QKN524325 QUG524325:QUJ524325 REC524325:REF524325 RNY524325:ROB524325 RXU524325:RXX524325 SHQ524325:SHT524325 SRM524325:SRP524325 TBI524325:TBL524325 TLE524325:TLH524325 TVA524325:TVD524325 UEW524325:UEZ524325 UOS524325:UOV524325 UYO524325:UYR524325 VIK524325:VIN524325 VSG524325:VSJ524325 WCC524325:WCF524325 WLY524325:WMB524325 WVU524325:WVX524325 M589861:P589861 JI589861:JL589861 TE589861:TH589861 ADA589861:ADD589861 AMW589861:AMZ589861 AWS589861:AWV589861 BGO589861:BGR589861 BQK589861:BQN589861 CAG589861:CAJ589861 CKC589861:CKF589861 CTY589861:CUB589861 DDU589861:DDX589861 DNQ589861:DNT589861 DXM589861:DXP589861 EHI589861:EHL589861 ERE589861:ERH589861 FBA589861:FBD589861 FKW589861:FKZ589861 FUS589861:FUV589861 GEO589861:GER589861 GOK589861:GON589861 GYG589861:GYJ589861 HIC589861:HIF589861 HRY589861:HSB589861 IBU589861:IBX589861 ILQ589861:ILT589861 IVM589861:IVP589861 JFI589861:JFL589861 JPE589861:JPH589861 JZA589861:JZD589861 KIW589861:KIZ589861 KSS589861:KSV589861 LCO589861:LCR589861 LMK589861:LMN589861 LWG589861:LWJ589861 MGC589861:MGF589861 MPY589861:MQB589861 MZU589861:MZX589861 NJQ589861:NJT589861 NTM589861:NTP589861 ODI589861:ODL589861 ONE589861:ONH589861 OXA589861:OXD589861 PGW589861:PGZ589861 PQS589861:PQV589861 QAO589861:QAR589861 QKK589861:QKN589861 QUG589861:QUJ589861 REC589861:REF589861 RNY589861:ROB589861 RXU589861:RXX589861 SHQ589861:SHT589861 SRM589861:SRP589861 TBI589861:TBL589861 TLE589861:TLH589861 TVA589861:TVD589861 UEW589861:UEZ589861 UOS589861:UOV589861 UYO589861:UYR589861 VIK589861:VIN589861 VSG589861:VSJ589861 WCC589861:WCF589861 WLY589861:WMB589861 WVU589861:WVX589861 M655397:P655397 JI655397:JL655397 TE655397:TH655397 ADA655397:ADD655397 AMW655397:AMZ655397 AWS655397:AWV655397 BGO655397:BGR655397 BQK655397:BQN655397 CAG655397:CAJ655397 CKC655397:CKF655397 CTY655397:CUB655397 DDU655397:DDX655397 DNQ655397:DNT655397 DXM655397:DXP655397 EHI655397:EHL655397 ERE655397:ERH655397 FBA655397:FBD655397 FKW655397:FKZ655397 FUS655397:FUV655397 GEO655397:GER655397 GOK655397:GON655397 GYG655397:GYJ655397 HIC655397:HIF655397 HRY655397:HSB655397 IBU655397:IBX655397 ILQ655397:ILT655397 IVM655397:IVP655397 JFI655397:JFL655397 JPE655397:JPH655397 JZA655397:JZD655397 KIW655397:KIZ655397 KSS655397:KSV655397 LCO655397:LCR655397 LMK655397:LMN655397 LWG655397:LWJ655397 MGC655397:MGF655397 MPY655397:MQB655397 MZU655397:MZX655397 NJQ655397:NJT655397 NTM655397:NTP655397 ODI655397:ODL655397 ONE655397:ONH655397 OXA655397:OXD655397 PGW655397:PGZ655397 PQS655397:PQV655397 QAO655397:QAR655397 QKK655397:QKN655397 QUG655397:QUJ655397 REC655397:REF655397 RNY655397:ROB655397 RXU655397:RXX655397 SHQ655397:SHT655397 SRM655397:SRP655397 TBI655397:TBL655397 TLE655397:TLH655397 TVA655397:TVD655397 UEW655397:UEZ655397 UOS655397:UOV655397 UYO655397:UYR655397 VIK655397:VIN655397 VSG655397:VSJ655397 WCC655397:WCF655397 WLY655397:WMB655397 WVU655397:WVX655397 M720933:P720933 JI720933:JL720933 TE720933:TH720933 ADA720933:ADD720933 AMW720933:AMZ720933 AWS720933:AWV720933 BGO720933:BGR720933 BQK720933:BQN720933 CAG720933:CAJ720933 CKC720933:CKF720933 CTY720933:CUB720933 DDU720933:DDX720933 DNQ720933:DNT720933 DXM720933:DXP720933 EHI720933:EHL720933 ERE720933:ERH720933 FBA720933:FBD720933 FKW720933:FKZ720933 FUS720933:FUV720933 GEO720933:GER720933 GOK720933:GON720933 GYG720933:GYJ720933 HIC720933:HIF720933 HRY720933:HSB720933 IBU720933:IBX720933 ILQ720933:ILT720933 IVM720933:IVP720933 JFI720933:JFL720933 JPE720933:JPH720933 JZA720933:JZD720933 KIW720933:KIZ720933 KSS720933:KSV720933 LCO720933:LCR720933 LMK720933:LMN720933 LWG720933:LWJ720933 MGC720933:MGF720933 MPY720933:MQB720933 MZU720933:MZX720933 NJQ720933:NJT720933 NTM720933:NTP720933 ODI720933:ODL720933 ONE720933:ONH720933 OXA720933:OXD720933 PGW720933:PGZ720933 PQS720933:PQV720933 QAO720933:QAR720933 QKK720933:QKN720933 QUG720933:QUJ720933 REC720933:REF720933 RNY720933:ROB720933 RXU720933:RXX720933 SHQ720933:SHT720933 SRM720933:SRP720933 TBI720933:TBL720933 TLE720933:TLH720933 TVA720933:TVD720933 UEW720933:UEZ720933 UOS720933:UOV720933 UYO720933:UYR720933 VIK720933:VIN720933 VSG720933:VSJ720933 WCC720933:WCF720933 WLY720933:WMB720933 WVU720933:WVX720933 M786469:P786469 JI786469:JL786469 TE786469:TH786469 ADA786469:ADD786469 AMW786469:AMZ786469 AWS786469:AWV786469 BGO786469:BGR786469 BQK786469:BQN786469 CAG786469:CAJ786469 CKC786469:CKF786469 CTY786469:CUB786469 DDU786469:DDX786469 DNQ786469:DNT786469 DXM786469:DXP786469 EHI786469:EHL786469 ERE786469:ERH786469 FBA786469:FBD786469 FKW786469:FKZ786469 FUS786469:FUV786469 GEO786469:GER786469 GOK786469:GON786469 GYG786469:GYJ786469 HIC786469:HIF786469 HRY786469:HSB786469 IBU786469:IBX786469 ILQ786469:ILT786469 IVM786469:IVP786469 JFI786469:JFL786469 JPE786469:JPH786469 JZA786469:JZD786469 KIW786469:KIZ786469 KSS786469:KSV786469 LCO786469:LCR786469 LMK786469:LMN786469 LWG786469:LWJ786469 MGC786469:MGF786469 MPY786469:MQB786469 MZU786469:MZX786469 NJQ786469:NJT786469 NTM786469:NTP786469 ODI786469:ODL786469 ONE786469:ONH786469 OXA786469:OXD786469 PGW786469:PGZ786469 PQS786469:PQV786469 QAO786469:QAR786469 QKK786469:QKN786469 QUG786469:QUJ786469 REC786469:REF786469 RNY786469:ROB786469 RXU786469:RXX786469 SHQ786469:SHT786469 SRM786469:SRP786469 TBI786469:TBL786469 TLE786469:TLH786469 TVA786469:TVD786469 UEW786469:UEZ786469 UOS786469:UOV786469 UYO786469:UYR786469 VIK786469:VIN786469 VSG786469:VSJ786469 WCC786469:WCF786469 WLY786469:WMB786469 WVU786469:WVX786469 M852005:P852005 JI852005:JL852005 TE852005:TH852005 ADA852005:ADD852005 AMW852005:AMZ852005 AWS852005:AWV852005 BGO852005:BGR852005 BQK852005:BQN852005 CAG852005:CAJ852005 CKC852005:CKF852005 CTY852005:CUB852005 DDU852005:DDX852005 DNQ852005:DNT852005 DXM852005:DXP852005 EHI852005:EHL852005 ERE852005:ERH852005 FBA852005:FBD852005 FKW852005:FKZ852005 FUS852005:FUV852005 GEO852005:GER852005 GOK852005:GON852005 GYG852005:GYJ852005 HIC852005:HIF852005 HRY852005:HSB852005 IBU852005:IBX852005 ILQ852005:ILT852005 IVM852005:IVP852005 JFI852005:JFL852005 JPE852005:JPH852005 JZA852005:JZD852005 KIW852005:KIZ852005 KSS852005:KSV852005 LCO852005:LCR852005 LMK852005:LMN852005 LWG852005:LWJ852005 MGC852005:MGF852005 MPY852005:MQB852005 MZU852005:MZX852005 NJQ852005:NJT852005 NTM852005:NTP852005 ODI852005:ODL852005 ONE852005:ONH852005 OXA852005:OXD852005 PGW852005:PGZ852005 PQS852005:PQV852005 QAO852005:QAR852005 QKK852005:QKN852005 QUG852005:QUJ852005 REC852005:REF852005 RNY852005:ROB852005 RXU852005:RXX852005 SHQ852005:SHT852005 SRM852005:SRP852005 TBI852005:TBL852005 TLE852005:TLH852005 TVA852005:TVD852005 UEW852005:UEZ852005 UOS852005:UOV852005 UYO852005:UYR852005 VIK852005:VIN852005 VSG852005:VSJ852005 WCC852005:WCF852005 WLY852005:WMB852005 WVU852005:WVX852005 M917541:P917541 JI917541:JL917541 TE917541:TH917541 ADA917541:ADD917541 AMW917541:AMZ917541 AWS917541:AWV917541 BGO917541:BGR917541 BQK917541:BQN917541 CAG917541:CAJ917541 CKC917541:CKF917541 CTY917541:CUB917541 DDU917541:DDX917541 DNQ917541:DNT917541 DXM917541:DXP917541 EHI917541:EHL917541 ERE917541:ERH917541 FBA917541:FBD917541 FKW917541:FKZ917541 FUS917541:FUV917541 GEO917541:GER917541 GOK917541:GON917541 GYG917541:GYJ917541 HIC917541:HIF917541 HRY917541:HSB917541 IBU917541:IBX917541 ILQ917541:ILT917541 IVM917541:IVP917541 JFI917541:JFL917541 JPE917541:JPH917541 JZA917541:JZD917541 KIW917541:KIZ917541 KSS917541:KSV917541 LCO917541:LCR917541 LMK917541:LMN917541 LWG917541:LWJ917541 MGC917541:MGF917541 MPY917541:MQB917541 MZU917541:MZX917541 NJQ917541:NJT917541 NTM917541:NTP917541 ODI917541:ODL917541 ONE917541:ONH917541 OXA917541:OXD917541 PGW917541:PGZ917541 PQS917541:PQV917541 QAO917541:QAR917541 QKK917541:QKN917541 QUG917541:QUJ917541 REC917541:REF917541 RNY917541:ROB917541 RXU917541:RXX917541 SHQ917541:SHT917541 SRM917541:SRP917541 TBI917541:TBL917541 TLE917541:TLH917541 TVA917541:TVD917541 UEW917541:UEZ917541 UOS917541:UOV917541 UYO917541:UYR917541 VIK917541:VIN917541 VSG917541:VSJ917541 WCC917541:WCF917541 WLY917541:WMB917541 WVU917541:WVX917541 M983077:P983077 JI983077:JL983077 TE983077:TH983077 ADA983077:ADD983077 AMW983077:AMZ983077 AWS983077:AWV983077 BGO983077:BGR983077 BQK983077:BQN983077 CAG983077:CAJ983077 CKC983077:CKF983077 CTY983077:CUB983077 DDU983077:DDX983077 DNQ983077:DNT983077 DXM983077:DXP983077 EHI983077:EHL983077 ERE983077:ERH983077 FBA983077:FBD983077 FKW983077:FKZ983077 FUS983077:FUV983077 GEO983077:GER983077 GOK983077:GON983077 GYG983077:GYJ983077 HIC983077:HIF983077 HRY983077:HSB983077 IBU983077:IBX983077 ILQ983077:ILT983077 IVM983077:IVP983077 JFI983077:JFL983077 JPE983077:JPH983077 JZA983077:JZD983077 KIW983077:KIZ983077 KSS983077:KSV983077 LCO983077:LCR983077 LMK983077:LMN983077 LWG983077:LWJ983077 MGC983077:MGF983077 MPY983077:MQB983077 MZU983077:MZX983077 NJQ983077:NJT983077 NTM983077:NTP983077 ODI983077:ODL983077 ONE983077:ONH983077 OXA983077:OXD983077 PGW983077:PGZ983077 PQS983077:PQV983077 QAO983077:QAR983077 QKK983077:QKN983077 QUG983077:QUJ983077 REC983077:REF983077 RNY983077:ROB983077 RXU983077:RXX983077 SHQ983077:SHT983077 SRM983077:SRP983077 TBI983077:TBL983077 TLE983077:TLH983077 TVA983077:TVD983077 UEW983077:UEZ983077 UOS983077:UOV983077 UYO983077:UYR983077 VIK983077:VIN983077 VSG983077:VSJ983077 WCC983077:WCF983077 WLY983077:WMB983077 WVU983077:WVX983077 S36:T36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S32:T32 JO32:JP32 TK32:TL32 ADG32:ADH32 ANC32:AND32 AWY32:AWZ32 BGU32:BGV32 BQQ32:BQR32 CAM32:CAN32 CKI32:CKJ32 CUE32:CUF32 DEA32:DEB32 DNW32:DNX32 DXS32:DXT32 EHO32:EHP32 ERK32:ERL32 FBG32:FBH32 FLC32:FLD32 FUY32:FUZ32 GEU32:GEV32 GOQ32:GOR32 GYM32:GYN32 HII32:HIJ32 HSE32:HSF32 ICA32:ICB32 ILW32:ILX32 IVS32:IVT32 JFO32:JFP32 JPK32:JPL32 JZG32:JZH32 KJC32:KJD32 KSY32:KSZ32 LCU32:LCV32 LMQ32:LMR32 LWM32:LWN32 MGI32:MGJ32 MQE32:MQF32 NAA32:NAB32 NJW32:NJX32 NTS32:NTT32 ODO32:ODP32 ONK32:ONL32 OXG32:OXH32 PHC32:PHD32 PQY32:PQZ32 QAU32:QAV32 QKQ32:QKR32 QUM32:QUN32 REI32:REJ32 ROE32:ROF32 RYA32:RYB32 SHW32:SHX32 SRS32:SRT32 TBO32:TBP32 TLK32:TLL32 TVG32:TVH32 UFC32:UFD32 UOY32:UOZ32 UYU32:UYV32 VIQ32:VIR32 VSM32:VSN32 WCI32:WCJ32 WME32:WMF32 WWA32:WWB32 S65568:T65568 JO65568:JP65568 TK65568:TL65568 ADG65568:ADH65568 ANC65568:AND65568 AWY65568:AWZ65568 BGU65568:BGV65568 BQQ65568:BQR65568 CAM65568:CAN65568 CKI65568:CKJ65568 CUE65568:CUF65568 DEA65568:DEB65568 DNW65568:DNX65568 DXS65568:DXT65568 EHO65568:EHP65568 ERK65568:ERL65568 FBG65568:FBH65568 FLC65568:FLD65568 FUY65568:FUZ65568 GEU65568:GEV65568 GOQ65568:GOR65568 GYM65568:GYN65568 HII65568:HIJ65568 HSE65568:HSF65568 ICA65568:ICB65568 ILW65568:ILX65568 IVS65568:IVT65568 JFO65568:JFP65568 JPK65568:JPL65568 JZG65568:JZH65568 KJC65568:KJD65568 KSY65568:KSZ65568 LCU65568:LCV65568 LMQ65568:LMR65568 LWM65568:LWN65568 MGI65568:MGJ65568 MQE65568:MQF65568 NAA65568:NAB65568 NJW65568:NJX65568 NTS65568:NTT65568 ODO65568:ODP65568 ONK65568:ONL65568 OXG65568:OXH65568 PHC65568:PHD65568 PQY65568:PQZ65568 QAU65568:QAV65568 QKQ65568:QKR65568 QUM65568:QUN65568 REI65568:REJ65568 ROE65568:ROF65568 RYA65568:RYB65568 SHW65568:SHX65568 SRS65568:SRT65568 TBO65568:TBP65568 TLK65568:TLL65568 TVG65568:TVH65568 UFC65568:UFD65568 UOY65568:UOZ65568 UYU65568:UYV65568 VIQ65568:VIR65568 VSM65568:VSN65568 WCI65568:WCJ65568 WME65568:WMF65568 WWA65568:WWB65568 S131104:T131104 JO131104:JP131104 TK131104:TL131104 ADG131104:ADH131104 ANC131104:AND131104 AWY131104:AWZ131104 BGU131104:BGV131104 BQQ131104:BQR131104 CAM131104:CAN131104 CKI131104:CKJ131104 CUE131104:CUF131104 DEA131104:DEB131104 DNW131104:DNX131104 DXS131104:DXT131104 EHO131104:EHP131104 ERK131104:ERL131104 FBG131104:FBH131104 FLC131104:FLD131104 FUY131104:FUZ131104 GEU131104:GEV131104 GOQ131104:GOR131104 GYM131104:GYN131104 HII131104:HIJ131104 HSE131104:HSF131104 ICA131104:ICB131104 ILW131104:ILX131104 IVS131104:IVT131104 JFO131104:JFP131104 JPK131104:JPL131104 JZG131104:JZH131104 KJC131104:KJD131104 KSY131104:KSZ131104 LCU131104:LCV131104 LMQ131104:LMR131104 LWM131104:LWN131104 MGI131104:MGJ131104 MQE131104:MQF131104 NAA131104:NAB131104 NJW131104:NJX131104 NTS131104:NTT131104 ODO131104:ODP131104 ONK131104:ONL131104 OXG131104:OXH131104 PHC131104:PHD131104 PQY131104:PQZ131104 QAU131104:QAV131104 QKQ131104:QKR131104 QUM131104:QUN131104 REI131104:REJ131104 ROE131104:ROF131104 RYA131104:RYB131104 SHW131104:SHX131104 SRS131104:SRT131104 TBO131104:TBP131104 TLK131104:TLL131104 TVG131104:TVH131104 UFC131104:UFD131104 UOY131104:UOZ131104 UYU131104:UYV131104 VIQ131104:VIR131104 VSM131104:VSN131104 WCI131104:WCJ131104 WME131104:WMF131104 WWA131104:WWB131104 S196640:T196640 JO196640:JP196640 TK196640:TL196640 ADG196640:ADH196640 ANC196640:AND196640 AWY196640:AWZ196640 BGU196640:BGV196640 BQQ196640:BQR196640 CAM196640:CAN196640 CKI196640:CKJ196640 CUE196640:CUF196640 DEA196640:DEB196640 DNW196640:DNX196640 DXS196640:DXT196640 EHO196640:EHP196640 ERK196640:ERL196640 FBG196640:FBH196640 FLC196640:FLD196640 FUY196640:FUZ196640 GEU196640:GEV196640 GOQ196640:GOR196640 GYM196640:GYN196640 HII196640:HIJ196640 HSE196640:HSF196640 ICA196640:ICB196640 ILW196640:ILX196640 IVS196640:IVT196640 JFO196640:JFP196640 JPK196640:JPL196640 JZG196640:JZH196640 KJC196640:KJD196640 KSY196640:KSZ196640 LCU196640:LCV196640 LMQ196640:LMR196640 LWM196640:LWN196640 MGI196640:MGJ196640 MQE196640:MQF196640 NAA196640:NAB196640 NJW196640:NJX196640 NTS196640:NTT196640 ODO196640:ODP196640 ONK196640:ONL196640 OXG196640:OXH196640 PHC196640:PHD196640 PQY196640:PQZ196640 QAU196640:QAV196640 QKQ196640:QKR196640 QUM196640:QUN196640 REI196640:REJ196640 ROE196640:ROF196640 RYA196640:RYB196640 SHW196640:SHX196640 SRS196640:SRT196640 TBO196640:TBP196640 TLK196640:TLL196640 TVG196640:TVH196640 UFC196640:UFD196640 UOY196640:UOZ196640 UYU196640:UYV196640 VIQ196640:VIR196640 VSM196640:VSN196640 WCI196640:WCJ196640 WME196640:WMF196640 WWA196640:WWB196640 S262176:T262176 JO262176:JP262176 TK262176:TL262176 ADG262176:ADH262176 ANC262176:AND262176 AWY262176:AWZ262176 BGU262176:BGV262176 BQQ262176:BQR262176 CAM262176:CAN262176 CKI262176:CKJ262176 CUE262176:CUF262176 DEA262176:DEB262176 DNW262176:DNX262176 DXS262176:DXT262176 EHO262176:EHP262176 ERK262176:ERL262176 FBG262176:FBH262176 FLC262176:FLD262176 FUY262176:FUZ262176 GEU262176:GEV262176 GOQ262176:GOR262176 GYM262176:GYN262176 HII262176:HIJ262176 HSE262176:HSF262176 ICA262176:ICB262176 ILW262176:ILX262176 IVS262176:IVT262176 JFO262176:JFP262176 JPK262176:JPL262176 JZG262176:JZH262176 KJC262176:KJD262176 KSY262176:KSZ262176 LCU262176:LCV262176 LMQ262176:LMR262176 LWM262176:LWN262176 MGI262176:MGJ262176 MQE262176:MQF262176 NAA262176:NAB262176 NJW262176:NJX262176 NTS262176:NTT262176 ODO262176:ODP262176 ONK262176:ONL262176 OXG262176:OXH262176 PHC262176:PHD262176 PQY262176:PQZ262176 QAU262176:QAV262176 QKQ262176:QKR262176 QUM262176:QUN262176 REI262176:REJ262176 ROE262176:ROF262176 RYA262176:RYB262176 SHW262176:SHX262176 SRS262176:SRT262176 TBO262176:TBP262176 TLK262176:TLL262176 TVG262176:TVH262176 UFC262176:UFD262176 UOY262176:UOZ262176 UYU262176:UYV262176 VIQ262176:VIR262176 VSM262176:VSN262176 WCI262176:WCJ262176 WME262176:WMF262176 WWA262176:WWB262176 S327712:T327712 JO327712:JP327712 TK327712:TL327712 ADG327712:ADH327712 ANC327712:AND327712 AWY327712:AWZ327712 BGU327712:BGV327712 BQQ327712:BQR327712 CAM327712:CAN327712 CKI327712:CKJ327712 CUE327712:CUF327712 DEA327712:DEB327712 DNW327712:DNX327712 DXS327712:DXT327712 EHO327712:EHP327712 ERK327712:ERL327712 FBG327712:FBH327712 FLC327712:FLD327712 FUY327712:FUZ327712 GEU327712:GEV327712 GOQ327712:GOR327712 GYM327712:GYN327712 HII327712:HIJ327712 HSE327712:HSF327712 ICA327712:ICB327712 ILW327712:ILX327712 IVS327712:IVT327712 JFO327712:JFP327712 JPK327712:JPL327712 JZG327712:JZH327712 KJC327712:KJD327712 KSY327712:KSZ327712 LCU327712:LCV327712 LMQ327712:LMR327712 LWM327712:LWN327712 MGI327712:MGJ327712 MQE327712:MQF327712 NAA327712:NAB327712 NJW327712:NJX327712 NTS327712:NTT327712 ODO327712:ODP327712 ONK327712:ONL327712 OXG327712:OXH327712 PHC327712:PHD327712 PQY327712:PQZ327712 QAU327712:QAV327712 QKQ327712:QKR327712 QUM327712:QUN327712 REI327712:REJ327712 ROE327712:ROF327712 RYA327712:RYB327712 SHW327712:SHX327712 SRS327712:SRT327712 TBO327712:TBP327712 TLK327712:TLL327712 TVG327712:TVH327712 UFC327712:UFD327712 UOY327712:UOZ327712 UYU327712:UYV327712 VIQ327712:VIR327712 VSM327712:VSN327712 WCI327712:WCJ327712 WME327712:WMF327712 WWA327712:WWB327712 S393248:T393248 JO393248:JP393248 TK393248:TL393248 ADG393248:ADH393248 ANC393248:AND393248 AWY393248:AWZ393248 BGU393248:BGV393248 BQQ393248:BQR393248 CAM393248:CAN393248 CKI393248:CKJ393248 CUE393248:CUF393248 DEA393248:DEB393248 DNW393248:DNX393248 DXS393248:DXT393248 EHO393248:EHP393248 ERK393248:ERL393248 FBG393248:FBH393248 FLC393248:FLD393248 FUY393248:FUZ393248 GEU393248:GEV393248 GOQ393248:GOR393248 GYM393248:GYN393248 HII393248:HIJ393248 HSE393248:HSF393248 ICA393248:ICB393248 ILW393248:ILX393248 IVS393248:IVT393248 JFO393248:JFP393248 JPK393248:JPL393248 JZG393248:JZH393248 KJC393248:KJD393248 KSY393248:KSZ393248 LCU393248:LCV393248 LMQ393248:LMR393248 LWM393248:LWN393248 MGI393248:MGJ393248 MQE393248:MQF393248 NAA393248:NAB393248 NJW393248:NJX393248 NTS393248:NTT393248 ODO393248:ODP393248 ONK393248:ONL393248 OXG393248:OXH393248 PHC393248:PHD393248 PQY393248:PQZ393248 QAU393248:QAV393248 QKQ393248:QKR393248 QUM393248:QUN393248 REI393248:REJ393248 ROE393248:ROF393248 RYA393248:RYB393248 SHW393248:SHX393248 SRS393248:SRT393248 TBO393248:TBP393248 TLK393248:TLL393248 TVG393248:TVH393248 UFC393248:UFD393248 UOY393248:UOZ393248 UYU393248:UYV393248 VIQ393248:VIR393248 VSM393248:VSN393248 WCI393248:WCJ393248 WME393248:WMF393248 WWA393248:WWB393248 S458784:T458784 JO458784:JP458784 TK458784:TL458784 ADG458784:ADH458784 ANC458784:AND458784 AWY458784:AWZ458784 BGU458784:BGV458784 BQQ458784:BQR458784 CAM458784:CAN458784 CKI458784:CKJ458784 CUE458784:CUF458784 DEA458784:DEB458784 DNW458784:DNX458784 DXS458784:DXT458784 EHO458784:EHP458784 ERK458784:ERL458784 FBG458784:FBH458784 FLC458784:FLD458784 FUY458784:FUZ458784 GEU458784:GEV458784 GOQ458784:GOR458784 GYM458784:GYN458784 HII458784:HIJ458784 HSE458784:HSF458784 ICA458784:ICB458784 ILW458784:ILX458784 IVS458784:IVT458784 JFO458784:JFP458784 JPK458784:JPL458784 JZG458784:JZH458784 KJC458784:KJD458784 KSY458784:KSZ458784 LCU458784:LCV458784 LMQ458784:LMR458784 LWM458784:LWN458784 MGI458784:MGJ458784 MQE458784:MQF458784 NAA458784:NAB458784 NJW458784:NJX458784 NTS458784:NTT458784 ODO458784:ODP458784 ONK458784:ONL458784 OXG458784:OXH458784 PHC458784:PHD458784 PQY458784:PQZ458784 QAU458784:QAV458784 QKQ458784:QKR458784 QUM458784:QUN458784 REI458784:REJ458784 ROE458784:ROF458784 RYA458784:RYB458784 SHW458784:SHX458784 SRS458784:SRT458784 TBO458784:TBP458784 TLK458784:TLL458784 TVG458784:TVH458784 UFC458784:UFD458784 UOY458784:UOZ458784 UYU458784:UYV458784 VIQ458784:VIR458784 VSM458784:VSN458784 WCI458784:WCJ458784 WME458784:WMF458784 WWA458784:WWB458784 S524320:T524320 JO524320:JP524320 TK524320:TL524320 ADG524320:ADH524320 ANC524320:AND524320 AWY524320:AWZ524320 BGU524320:BGV524320 BQQ524320:BQR524320 CAM524320:CAN524320 CKI524320:CKJ524320 CUE524320:CUF524320 DEA524320:DEB524320 DNW524320:DNX524320 DXS524320:DXT524320 EHO524320:EHP524320 ERK524320:ERL524320 FBG524320:FBH524320 FLC524320:FLD524320 FUY524320:FUZ524320 GEU524320:GEV524320 GOQ524320:GOR524320 GYM524320:GYN524320 HII524320:HIJ524320 HSE524320:HSF524320 ICA524320:ICB524320 ILW524320:ILX524320 IVS524320:IVT524320 JFO524320:JFP524320 JPK524320:JPL524320 JZG524320:JZH524320 KJC524320:KJD524320 KSY524320:KSZ524320 LCU524320:LCV524320 LMQ524320:LMR524320 LWM524320:LWN524320 MGI524320:MGJ524320 MQE524320:MQF524320 NAA524320:NAB524320 NJW524320:NJX524320 NTS524320:NTT524320 ODO524320:ODP524320 ONK524320:ONL524320 OXG524320:OXH524320 PHC524320:PHD524320 PQY524320:PQZ524320 QAU524320:QAV524320 QKQ524320:QKR524320 QUM524320:QUN524320 REI524320:REJ524320 ROE524320:ROF524320 RYA524320:RYB524320 SHW524320:SHX524320 SRS524320:SRT524320 TBO524320:TBP524320 TLK524320:TLL524320 TVG524320:TVH524320 UFC524320:UFD524320 UOY524320:UOZ524320 UYU524320:UYV524320 VIQ524320:VIR524320 VSM524320:VSN524320 WCI524320:WCJ524320 WME524320:WMF524320 WWA524320:WWB524320 S589856:T589856 JO589856:JP589856 TK589856:TL589856 ADG589856:ADH589856 ANC589856:AND589856 AWY589856:AWZ589856 BGU589856:BGV589856 BQQ589856:BQR589856 CAM589856:CAN589856 CKI589856:CKJ589856 CUE589856:CUF589856 DEA589856:DEB589856 DNW589856:DNX589856 DXS589856:DXT589856 EHO589856:EHP589856 ERK589856:ERL589856 FBG589856:FBH589856 FLC589856:FLD589856 FUY589856:FUZ589856 GEU589856:GEV589856 GOQ589856:GOR589856 GYM589856:GYN589856 HII589856:HIJ589856 HSE589856:HSF589856 ICA589856:ICB589856 ILW589856:ILX589856 IVS589856:IVT589856 JFO589856:JFP589856 JPK589856:JPL589856 JZG589856:JZH589856 KJC589856:KJD589856 KSY589856:KSZ589856 LCU589856:LCV589856 LMQ589856:LMR589856 LWM589856:LWN589856 MGI589856:MGJ589856 MQE589856:MQF589856 NAA589856:NAB589856 NJW589856:NJX589856 NTS589856:NTT589856 ODO589856:ODP589856 ONK589856:ONL589856 OXG589856:OXH589856 PHC589856:PHD589856 PQY589856:PQZ589856 QAU589856:QAV589856 QKQ589856:QKR589856 QUM589856:QUN589856 REI589856:REJ589856 ROE589856:ROF589856 RYA589856:RYB589856 SHW589856:SHX589856 SRS589856:SRT589856 TBO589856:TBP589856 TLK589856:TLL589856 TVG589856:TVH589856 UFC589856:UFD589856 UOY589856:UOZ589856 UYU589856:UYV589856 VIQ589856:VIR589856 VSM589856:VSN589856 WCI589856:WCJ589856 WME589856:WMF589856 WWA589856:WWB589856 S655392:T655392 JO655392:JP655392 TK655392:TL655392 ADG655392:ADH655392 ANC655392:AND655392 AWY655392:AWZ655392 BGU655392:BGV655392 BQQ655392:BQR655392 CAM655392:CAN655392 CKI655392:CKJ655392 CUE655392:CUF655392 DEA655392:DEB655392 DNW655392:DNX655392 DXS655392:DXT655392 EHO655392:EHP655392 ERK655392:ERL655392 FBG655392:FBH655392 FLC655392:FLD655392 FUY655392:FUZ655392 GEU655392:GEV655392 GOQ655392:GOR655392 GYM655392:GYN655392 HII655392:HIJ655392 HSE655392:HSF655392 ICA655392:ICB655392 ILW655392:ILX655392 IVS655392:IVT655392 JFO655392:JFP655392 JPK655392:JPL655392 JZG655392:JZH655392 KJC655392:KJD655392 KSY655392:KSZ655392 LCU655392:LCV655392 LMQ655392:LMR655392 LWM655392:LWN655392 MGI655392:MGJ655392 MQE655392:MQF655392 NAA655392:NAB655392 NJW655392:NJX655392 NTS655392:NTT655392 ODO655392:ODP655392 ONK655392:ONL655392 OXG655392:OXH655392 PHC655392:PHD655392 PQY655392:PQZ655392 QAU655392:QAV655392 QKQ655392:QKR655392 QUM655392:QUN655392 REI655392:REJ655392 ROE655392:ROF655392 RYA655392:RYB655392 SHW655392:SHX655392 SRS655392:SRT655392 TBO655392:TBP655392 TLK655392:TLL655392 TVG655392:TVH655392 UFC655392:UFD655392 UOY655392:UOZ655392 UYU655392:UYV655392 VIQ655392:VIR655392 VSM655392:VSN655392 WCI655392:WCJ655392 WME655392:WMF655392 WWA655392:WWB655392 S720928:T720928 JO720928:JP720928 TK720928:TL720928 ADG720928:ADH720928 ANC720928:AND720928 AWY720928:AWZ720928 BGU720928:BGV720928 BQQ720928:BQR720928 CAM720928:CAN720928 CKI720928:CKJ720928 CUE720928:CUF720928 DEA720928:DEB720928 DNW720928:DNX720928 DXS720928:DXT720928 EHO720928:EHP720928 ERK720928:ERL720928 FBG720928:FBH720928 FLC720928:FLD720928 FUY720928:FUZ720928 GEU720928:GEV720928 GOQ720928:GOR720928 GYM720928:GYN720928 HII720928:HIJ720928 HSE720928:HSF720928 ICA720928:ICB720928 ILW720928:ILX720928 IVS720928:IVT720928 JFO720928:JFP720928 JPK720928:JPL720928 JZG720928:JZH720928 KJC720928:KJD720928 KSY720928:KSZ720928 LCU720928:LCV720928 LMQ720928:LMR720928 LWM720928:LWN720928 MGI720928:MGJ720928 MQE720928:MQF720928 NAA720928:NAB720928 NJW720928:NJX720928 NTS720928:NTT720928 ODO720928:ODP720928 ONK720928:ONL720928 OXG720928:OXH720928 PHC720928:PHD720928 PQY720928:PQZ720928 QAU720928:QAV720928 QKQ720928:QKR720928 QUM720928:QUN720928 REI720928:REJ720928 ROE720928:ROF720928 RYA720928:RYB720928 SHW720928:SHX720928 SRS720928:SRT720928 TBO720928:TBP720928 TLK720928:TLL720928 TVG720928:TVH720928 UFC720928:UFD720928 UOY720928:UOZ720928 UYU720928:UYV720928 VIQ720928:VIR720928 VSM720928:VSN720928 WCI720928:WCJ720928 WME720928:WMF720928 WWA720928:WWB720928 S786464:T786464 JO786464:JP786464 TK786464:TL786464 ADG786464:ADH786464 ANC786464:AND786464 AWY786464:AWZ786464 BGU786464:BGV786464 BQQ786464:BQR786464 CAM786464:CAN786464 CKI786464:CKJ786464 CUE786464:CUF786464 DEA786464:DEB786464 DNW786464:DNX786464 DXS786464:DXT786464 EHO786464:EHP786464 ERK786464:ERL786464 FBG786464:FBH786464 FLC786464:FLD786464 FUY786464:FUZ786464 GEU786464:GEV786464 GOQ786464:GOR786464 GYM786464:GYN786464 HII786464:HIJ786464 HSE786464:HSF786464 ICA786464:ICB786464 ILW786464:ILX786464 IVS786464:IVT786464 JFO786464:JFP786464 JPK786464:JPL786464 JZG786464:JZH786464 KJC786464:KJD786464 KSY786464:KSZ786464 LCU786464:LCV786464 LMQ786464:LMR786464 LWM786464:LWN786464 MGI786464:MGJ786464 MQE786464:MQF786464 NAA786464:NAB786464 NJW786464:NJX786464 NTS786464:NTT786464 ODO786464:ODP786464 ONK786464:ONL786464 OXG786464:OXH786464 PHC786464:PHD786464 PQY786464:PQZ786464 QAU786464:QAV786464 QKQ786464:QKR786464 QUM786464:QUN786464 REI786464:REJ786464 ROE786464:ROF786464 RYA786464:RYB786464 SHW786464:SHX786464 SRS786464:SRT786464 TBO786464:TBP786464 TLK786464:TLL786464 TVG786464:TVH786464 UFC786464:UFD786464 UOY786464:UOZ786464 UYU786464:UYV786464 VIQ786464:VIR786464 VSM786464:VSN786464 WCI786464:WCJ786464 WME786464:WMF786464 WWA786464:WWB786464 S852000:T852000 JO852000:JP852000 TK852000:TL852000 ADG852000:ADH852000 ANC852000:AND852000 AWY852000:AWZ852000 BGU852000:BGV852000 BQQ852000:BQR852000 CAM852000:CAN852000 CKI852000:CKJ852000 CUE852000:CUF852000 DEA852000:DEB852000 DNW852000:DNX852000 DXS852000:DXT852000 EHO852000:EHP852000 ERK852000:ERL852000 FBG852000:FBH852000 FLC852000:FLD852000 FUY852000:FUZ852000 GEU852000:GEV852000 GOQ852000:GOR852000 GYM852000:GYN852000 HII852000:HIJ852000 HSE852000:HSF852000 ICA852000:ICB852000 ILW852000:ILX852000 IVS852000:IVT852000 JFO852000:JFP852000 JPK852000:JPL852000 JZG852000:JZH852000 KJC852000:KJD852000 KSY852000:KSZ852000 LCU852000:LCV852000 LMQ852000:LMR852000 LWM852000:LWN852000 MGI852000:MGJ852000 MQE852000:MQF852000 NAA852000:NAB852000 NJW852000:NJX852000 NTS852000:NTT852000 ODO852000:ODP852000 ONK852000:ONL852000 OXG852000:OXH852000 PHC852000:PHD852000 PQY852000:PQZ852000 QAU852000:QAV852000 QKQ852000:QKR852000 QUM852000:QUN852000 REI852000:REJ852000 ROE852000:ROF852000 RYA852000:RYB852000 SHW852000:SHX852000 SRS852000:SRT852000 TBO852000:TBP852000 TLK852000:TLL852000 TVG852000:TVH852000 UFC852000:UFD852000 UOY852000:UOZ852000 UYU852000:UYV852000 VIQ852000:VIR852000 VSM852000:VSN852000 WCI852000:WCJ852000 WME852000:WMF852000 WWA852000:WWB852000 S917536:T917536 JO917536:JP917536 TK917536:TL917536 ADG917536:ADH917536 ANC917536:AND917536 AWY917536:AWZ917536 BGU917536:BGV917536 BQQ917536:BQR917536 CAM917536:CAN917536 CKI917536:CKJ917536 CUE917536:CUF917536 DEA917536:DEB917536 DNW917536:DNX917536 DXS917536:DXT917536 EHO917536:EHP917536 ERK917536:ERL917536 FBG917536:FBH917536 FLC917536:FLD917536 FUY917536:FUZ917536 GEU917536:GEV917536 GOQ917536:GOR917536 GYM917536:GYN917536 HII917536:HIJ917536 HSE917536:HSF917536 ICA917536:ICB917536 ILW917536:ILX917536 IVS917536:IVT917536 JFO917536:JFP917536 JPK917536:JPL917536 JZG917536:JZH917536 KJC917536:KJD917536 KSY917536:KSZ917536 LCU917536:LCV917536 LMQ917536:LMR917536 LWM917536:LWN917536 MGI917536:MGJ917536 MQE917536:MQF917536 NAA917536:NAB917536 NJW917536:NJX917536 NTS917536:NTT917536 ODO917536:ODP917536 ONK917536:ONL917536 OXG917536:OXH917536 PHC917536:PHD917536 PQY917536:PQZ917536 QAU917536:QAV917536 QKQ917536:QKR917536 QUM917536:QUN917536 REI917536:REJ917536 ROE917536:ROF917536 RYA917536:RYB917536 SHW917536:SHX917536 SRS917536:SRT917536 TBO917536:TBP917536 TLK917536:TLL917536 TVG917536:TVH917536 UFC917536:UFD917536 UOY917536:UOZ917536 UYU917536:UYV917536 VIQ917536:VIR917536 VSM917536:VSN917536 WCI917536:WCJ917536 WME917536:WMF917536 WWA917536:WWB917536 S983072:T983072 JO983072:JP983072 TK983072:TL983072 ADG983072:ADH983072 ANC983072:AND983072 AWY983072:AWZ983072 BGU983072:BGV983072 BQQ983072:BQR983072 CAM983072:CAN983072 CKI983072:CKJ983072 CUE983072:CUF983072 DEA983072:DEB983072 DNW983072:DNX983072 DXS983072:DXT983072 EHO983072:EHP983072 ERK983072:ERL983072 FBG983072:FBH983072 FLC983072:FLD983072 FUY983072:FUZ983072 GEU983072:GEV983072 GOQ983072:GOR983072 GYM983072:GYN983072 HII983072:HIJ983072 HSE983072:HSF983072 ICA983072:ICB983072 ILW983072:ILX983072 IVS983072:IVT983072 JFO983072:JFP983072 JPK983072:JPL983072 JZG983072:JZH983072 KJC983072:KJD983072 KSY983072:KSZ983072 LCU983072:LCV983072 LMQ983072:LMR983072 LWM983072:LWN983072 MGI983072:MGJ983072 MQE983072:MQF983072 NAA983072:NAB983072 NJW983072:NJX983072 NTS983072:NTT983072 ODO983072:ODP983072 ONK983072:ONL983072 OXG983072:OXH983072 PHC983072:PHD983072 PQY983072:PQZ983072 QAU983072:QAV983072 QKQ983072:QKR983072 QUM983072:QUN983072 REI983072:REJ983072 ROE983072:ROF983072 RYA983072:RYB983072 SHW983072:SHX983072 SRS983072:SRT983072 TBO983072:TBP983072 TLK983072:TLL983072 TVG983072:TVH983072 UFC983072:UFD983072 UOY983072:UOZ983072 UYU983072:UYV983072 VIQ983072:VIR983072 VSM983072:VSN983072 WCI983072:WCJ983072 WME983072:WMF983072 WWA983072:WWB983072 Q12:Q50 JM12:JM50 TI12:TI50 ADE12:ADE50 ANA12:ANA50 AWW12:AWW50 BGS12:BGS50 BQO12:BQO50 CAK12:CAK50 CKG12:CKG50 CUC12:CUC50 DDY12:DDY50 DNU12:DNU50 DXQ12:DXQ50 EHM12:EHM50 ERI12:ERI50 FBE12:FBE50 FLA12:FLA50 FUW12:FUW50 GES12:GES50 GOO12:GOO50 GYK12:GYK50 HIG12:HIG50 HSC12:HSC50 IBY12:IBY50 ILU12:ILU50 IVQ12:IVQ50 JFM12:JFM50 JPI12:JPI50 JZE12:JZE50 KJA12:KJA50 KSW12:KSW50 LCS12:LCS50 LMO12:LMO50 LWK12:LWK50 MGG12:MGG50 MQC12:MQC50 MZY12:MZY50 NJU12:NJU50 NTQ12:NTQ50 ODM12:ODM50 ONI12:ONI50 OXE12:OXE50 PHA12:PHA50 PQW12:PQW50 QAS12:QAS50 QKO12:QKO50 QUK12:QUK50 REG12:REG50 ROC12:ROC50 RXY12:RXY50 SHU12:SHU50 SRQ12:SRQ50 TBM12:TBM50 TLI12:TLI50 TVE12:TVE50 UFA12:UFA50 UOW12:UOW50 UYS12:UYS50 VIO12:VIO50 VSK12:VSK50 WCG12:WCG50 WMC12:WMC50 WVY12:WVY50 Q65548:Q65586 JM65548:JM65586 TI65548:TI65586 ADE65548:ADE65586 ANA65548:ANA65586 AWW65548:AWW65586 BGS65548:BGS65586 BQO65548:BQO65586 CAK65548:CAK65586 CKG65548:CKG65586 CUC65548:CUC65586 DDY65548:DDY65586 DNU65548:DNU65586 DXQ65548:DXQ65586 EHM65548:EHM65586 ERI65548:ERI65586 FBE65548:FBE65586 FLA65548:FLA65586 FUW65548:FUW65586 GES65548:GES65586 GOO65548:GOO65586 GYK65548:GYK65586 HIG65548:HIG65586 HSC65548:HSC65586 IBY65548:IBY65586 ILU65548:ILU65586 IVQ65548:IVQ65586 JFM65548:JFM65586 JPI65548:JPI65586 JZE65548:JZE65586 KJA65548:KJA65586 KSW65548:KSW65586 LCS65548:LCS65586 LMO65548:LMO65586 LWK65548:LWK65586 MGG65548:MGG65586 MQC65548:MQC65586 MZY65548:MZY65586 NJU65548:NJU65586 NTQ65548:NTQ65586 ODM65548:ODM65586 ONI65548:ONI65586 OXE65548:OXE65586 PHA65548:PHA65586 PQW65548:PQW65586 QAS65548:QAS65586 QKO65548:QKO65586 QUK65548:QUK65586 REG65548:REG65586 ROC65548:ROC65586 RXY65548:RXY65586 SHU65548:SHU65586 SRQ65548:SRQ65586 TBM65548:TBM65586 TLI65548:TLI65586 TVE65548:TVE65586 UFA65548:UFA65586 UOW65548:UOW65586 UYS65548:UYS65586 VIO65548:VIO65586 VSK65548:VSK65586 WCG65548:WCG65586 WMC65548:WMC65586 WVY65548:WVY65586 Q131084:Q131122 JM131084:JM131122 TI131084:TI131122 ADE131084:ADE131122 ANA131084:ANA131122 AWW131084:AWW131122 BGS131084:BGS131122 BQO131084:BQO131122 CAK131084:CAK131122 CKG131084:CKG131122 CUC131084:CUC131122 DDY131084:DDY131122 DNU131084:DNU131122 DXQ131084:DXQ131122 EHM131084:EHM131122 ERI131084:ERI131122 FBE131084:FBE131122 FLA131084:FLA131122 FUW131084:FUW131122 GES131084:GES131122 GOO131084:GOO131122 GYK131084:GYK131122 HIG131084:HIG131122 HSC131084:HSC131122 IBY131084:IBY131122 ILU131084:ILU131122 IVQ131084:IVQ131122 JFM131084:JFM131122 JPI131084:JPI131122 JZE131084:JZE131122 KJA131084:KJA131122 KSW131084:KSW131122 LCS131084:LCS131122 LMO131084:LMO131122 LWK131084:LWK131122 MGG131084:MGG131122 MQC131084:MQC131122 MZY131084:MZY131122 NJU131084:NJU131122 NTQ131084:NTQ131122 ODM131084:ODM131122 ONI131084:ONI131122 OXE131084:OXE131122 PHA131084:PHA131122 PQW131084:PQW131122 QAS131084:QAS131122 QKO131084:QKO131122 QUK131084:QUK131122 REG131084:REG131122 ROC131084:ROC131122 RXY131084:RXY131122 SHU131084:SHU131122 SRQ131084:SRQ131122 TBM131084:TBM131122 TLI131084:TLI131122 TVE131084:TVE131122 UFA131084:UFA131122 UOW131084:UOW131122 UYS131084:UYS131122 VIO131084:VIO131122 VSK131084:VSK131122 WCG131084:WCG131122 WMC131084:WMC131122 WVY131084:WVY131122 Q196620:Q196658 JM196620:JM196658 TI196620:TI196658 ADE196620:ADE196658 ANA196620:ANA196658 AWW196620:AWW196658 BGS196620:BGS196658 BQO196620:BQO196658 CAK196620:CAK196658 CKG196620:CKG196658 CUC196620:CUC196658 DDY196620:DDY196658 DNU196620:DNU196658 DXQ196620:DXQ196658 EHM196620:EHM196658 ERI196620:ERI196658 FBE196620:FBE196658 FLA196620:FLA196658 FUW196620:FUW196658 GES196620:GES196658 GOO196620:GOO196658 GYK196620:GYK196658 HIG196620:HIG196658 HSC196620:HSC196658 IBY196620:IBY196658 ILU196620:ILU196658 IVQ196620:IVQ196658 JFM196620:JFM196658 JPI196620:JPI196658 JZE196620:JZE196658 KJA196620:KJA196658 KSW196620:KSW196658 LCS196620:LCS196658 LMO196620:LMO196658 LWK196620:LWK196658 MGG196620:MGG196658 MQC196620:MQC196658 MZY196620:MZY196658 NJU196620:NJU196658 NTQ196620:NTQ196658 ODM196620:ODM196658 ONI196620:ONI196658 OXE196620:OXE196658 PHA196620:PHA196658 PQW196620:PQW196658 QAS196620:QAS196658 QKO196620:QKO196658 QUK196620:QUK196658 REG196620:REG196658 ROC196620:ROC196658 RXY196620:RXY196658 SHU196620:SHU196658 SRQ196620:SRQ196658 TBM196620:TBM196658 TLI196620:TLI196658 TVE196620:TVE196658 UFA196620:UFA196658 UOW196620:UOW196658 UYS196620:UYS196658 VIO196620:VIO196658 VSK196620:VSK196658 WCG196620:WCG196658 WMC196620:WMC196658 WVY196620:WVY196658 Q262156:Q262194 JM262156:JM262194 TI262156:TI262194 ADE262156:ADE262194 ANA262156:ANA262194 AWW262156:AWW262194 BGS262156:BGS262194 BQO262156:BQO262194 CAK262156:CAK262194 CKG262156:CKG262194 CUC262156:CUC262194 DDY262156:DDY262194 DNU262156:DNU262194 DXQ262156:DXQ262194 EHM262156:EHM262194 ERI262156:ERI262194 FBE262156:FBE262194 FLA262156:FLA262194 FUW262156:FUW262194 GES262156:GES262194 GOO262156:GOO262194 GYK262156:GYK262194 HIG262156:HIG262194 HSC262156:HSC262194 IBY262156:IBY262194 ILU262156:ILU262194 IVQ262156:IVQ262194 JFM262156:JFM262194 JPI262156:JPI262194 JZE262156:JZE262194 KJA262156:KJA262194 KSW262156:KSW262194 LCS262156:LCS262194 LMO262156:LMO262194 LWK262156:LWK262194 MGG262156:MGG262194 MQC262156:MQC262194 MZY262156:MZY262194 NJU262156:NJU262194 NTQ262156:NTQ262194 ODM262156:ODM262194 ONI262156:ONI262194 OXE262156:OXE262194 PHA262156:PHA262194 PQW262156:PQW262194 QAS262156:QAS262194 QKO262156:QKO262194 QUK262156:QUK262194 REG262156:REG262194 ROC262156:ROC262194 RXY262156:RXY262194 SHU262156:SHU262194 SRQ262156:SRQ262194 TBM262156:TBM262194 TLI262156:TLI262194 TVE262156:TVE262194 UFA262156:UFA262194 UOW262156:UOW262194 UYS262156:UYS262194 VIO262156:VIO262194 VSK262156:VSK262194 WCG262156:WCG262194 WMC262156:WMC262194 WVY262156:WVY262194 Q327692:Q327730 JM327692:JM327730 TI327692:TI327730 ADE327692:ADE327730 ANA327692:ANA327730 AWW327692:AWW327730 BGS327692:BGS327730 BQO327692:BQO327730 CAK327692:CAK327730 CKG327692:CKG327730 CUC327692:CUC327730 DDY327692:DDY327730 DNU327692:DNU327730 DXQ327692:DXQ327730 EHM327692:EHM327730 ERI327692:ERI327730 FBE327692:FBE327730 FLA327692:FLA327730 FUW327692:FUW327730 GES327692:GES327730 GOO327692:GOO327730 GYK327692:GYK327730 HIG327692:HIG327730 HSC327692:HSC327730 IBY327692:IBY327730 ILU327692:ILU327730 IVQ327692:IVQ327730 JFM327692:JFM327730 JPI327692:JPI327730 JZE327692:JZE327730 KJA327692:KJA327730 KSW327692:KSW327730 LCS327692:LCS327730 LMO327692:LMO327730 LWK327692:LWK327730 MGG327692:MGG327730 MQC327692:MQC327730 MZY327692:MZY327730 NJU327692:NJU327730 NTQ327692:NTQ327730 ODM327692:ODM327730 ONI327692:ONI327730 OXE327692:OXE327730 PHA327692:PHA327730 PQW327692:PQW327730 QAS327692:QAS327730 QKO327692:QKO327730 QUK327692:QUK327730 REG327692:REG327730 ROC327692:ROC327730 RXY327692:RXY327730 SHU327692:SHU327730 SRQ327692:SRQ327730 TBM327692:TBM327730 TLI327692:TLI327730 TVE327692:TVE327730 UFA327692:UFA327730 UOW327692:UOW327730 UYS327692:UYS327730 VIO327692:VIO327730 VSK327692:VSK327730 WCG327692:WCG327730 WMC327692:WMC327730 WVY327692:WVY327730 Q393228:Q393266 JM393228:JM393266 TI393228:TI393266 ADE393228:ADE393266 ANA393228:ANA393266 AWW393228:AWW393266 BGS393228:BGS393266 BQO393228:BQO393266 CAK393228:CAK393266 CKG393228:CKG393266 CUC393228:CUC393266 DDY393228:DDY393266 DNU393228:DNU393266 DXQ393228:DXQ393266 EHM393228:EHM393266 ERI393228:ERI393266 FBE393228:FBE393266 FLA393228:FLA393266 FUW393228:FUW393266 GES393228:GES393266 GOO393228:GOO393266 GYK393228:GYK393266 HIG393228:HIG393266 HSC393228:HSC393266 IBY393228:IBY393266 ILU393228:ILU393266 IVQ393228:IVQ393266 JFM393228:JFM393266 JPI393228:JPI393266 JZE393228:JZE393266 KJA393228:KJA393266 KSW393228:KSW393266 LCS393228:LCS393266 LMO393228:LMO393266 LWK393228:LWK393266 MGG393228:MGG393266 MQC393228:MQC393266 MZY393228:MZY393266 NJU393228:NJU393266 NTQ393228:NTQ393266 ODM393228:ODM393266 ONI393228:ONI393266 OXE393228:OXE393266 PHA393228:PHA393266 PQW393228:PQW393266 QAS393228:QAS393266 QKO393228:QKO393266 QUK393228:QUK393266 REG393228:REG393266 ROC393228:ROC393266 RXY393228:RXY393266 SHU393228:SHU393266 SRQ393228:SRQ393266 TBM393228:TBM393266 TLI393228:TLI393266 TVE393228:TVE393266 UFA393228:UFA393266 UOW393228:UOW393266 UYS393228:UYS393266 VIO393228:VIO393266 VSK393228:VSK393266 WCG393228:WCG393266 WMC393228:WMC393266 WVY393228:WVY393266 Q458764:Q458802 JM458764:JM458802 TI458764:TI458802 ADE458764:ADE458802 ANA458764:ANA458802 AWW458764:AWW458802 BGS458764:BGS458802 BQO458764:BQO458802 CAK458764:CAK458802 CKG458764:CKG458802 CUC458764:CUC458802 DDY458764:DDY458802 DNU458764:DNU458802 DXQ458764:DXQ458802 EHM458764:EHM458802 ERI458764:ERI458802 FBE458764:FBE458802 FLA458764:FLA458802 FUW458764:FUW458802 GES458764:GES458802 GOO458764:GOO458802 GYK458764:GYK458802 HIG458764:HIG458802 HSC458764:HSC458802 IBY458764:IBY458802 ILU458764:ILU458802 IVQ458764:IVQ458802 JFM458764:JFM458802 JPI458764:JPI458802 JZE458764:JZE458802 KJA458764:KJA458802 KSW458764:KSW458802 LCS458764:LCS458802 LMO458764:LMO458802 LWK458764:LWK458802 MGG458764:MGG458802 MQC458764:MQC458802 MZY458764:MZY458802 NJU458764:NJU458802 NTQ458764:NTQ458802 ODM458764:ODM458802 ONI458764:ONI458802 OXE458764:OXE458802 PHA458764:PHA458802 PQW458764:PQW458802 QAS458764:QAS458802 QKO458764:QKO458802 QUK458764:QUK458802 REG458764:REG458802 ROC458764:ROC458802 RXY458764:RXY458802 SHU458764:SHU458802 SRQ458764:SRQ458802 TBM458764:TBM458802 TLI458764:TLI458802 TVE458764:TVE458802 UFA458764:UFA458802 UOW458764:UOW458802 UYS458764:UYS458802 VIO458764:VIO458802 VSK458764:VSK458802 WCG458764:WCG458802 WMC458764:WMC458802 WVY458764:WVY458802 Q524300:Q524338 JM524300:JM524338 TI524300:TI524338 ADE524300:ADE524338 ANA524300:ANA524338 AWW524300:AWW524338 BGS524300:BGS524338 BQO524300:BQO524338 CAK524300:CAK524338 CKG524300:CKG524338 CUC524300:CUC524338 DDY524300:DDY524338 DNU524300:DNU524338 DXQ524300:DXQ524338 EHM524300:EHM524338 ERI524300:ERI524338 FBE524300:FBE524338 FLA524300:FLA524338 FUW524300:FUW524338 GES524300:GES524338 GOO524300:GOO524338 GYK524300:GYK524338 HIG524300:HIG524338 HSC524300:HSC524338 IBY524300:IBY524338 ILU524300:ILU524338 IVQ524300:IVQ524338 JFM524300:JFM524338 JPI524300:JPI524338 JZE524300:JZE524338 KJA524300:KJA524338 KSW524300:KSW524338 LCS524300:LCS524338 LMO524300:LMO524338 LWK524300:LWK524338 MGG524300:MGG524338 MQC524300:MQC524338 MZY524300:MZY524338 NJU524300:NJU524338 NTQ524300:NTQ524338 ODM524300:ODM524338 ONI524300:ONI524338 OXE524300:OXE524338 PHA524300:PHA524338 PQW524300:PQW524338 QAS524300:QAS524338 QKO524300:QKO524338 QUK524300:QUK524338 REG524300:REG524338 ROC524300:ROC524338 RXY524300:RXY524338 SHU524300:SHU524338 SRQ524300:SRQ524338 TBM524300:TBM524338 TLI524300:TLI524338 TVE524300:TVE524338 UFA524300:UFA524338 UOW524300:UOW524338 UYS524300:UYS524338 VIO524300:VIO524338 VSK524300:VSK524338 WCG524300:WCG524338 WMC524300:WMC524338 WVY524300:WVY524338 Q589836:Q589874 JM589836:JM589874 TI589836:TI589874 ADE589836:ADE589874 ANA589836:ANA589874 AWW589836:AWW589874 BGS589836:BGS589874 BQO589836:BQO589874 CAK589836:CAK589874 CKG589836:CKG589874 CUC589836:CUC589874 DDY589836:DDY589874 DNU589836:DNU589874 DXQ589836:DXQ589874 EHM589836:EHM589874 ERI589836:ERI589874 FBE589836:FBE589874 FLA589836:FLA589874 FUW589836:FUW589874 GES589836:GES589874 GOO589836:GOO589874 GYK589836:GYK589874 HIG589836:HIG589874 HSC589836:HSC589874 IBY589836:IBY589874 ILU589836:ILU589874 IVQ589836:IVQ589874 JFM589836:JFM589874 JPI589836:JPI589874 JZE589836:JZE589874 KJA589836:KJA589874 KSW589836:KSW589874 LCS589836:LCS589874 LMO589836:LMO589874 LWK589836:LWK589874 MGG589836:MGG589874 MQC589836:MQC589874 MZY589836:MZY589874 NJU589836:NJU589874 NTQ589836:NTQ589874 ODM589836:ODM589874 ONI589836:ONI589874 OXE589836:OXE589874 PHA589836:PHA589874 PQW589836:PQW589874 QAS589836:QAS589874 QKO589836:QKO589874 QUK589836:QUK589874 REG589836:REG589874 ROC589836:ROC589874 RXY589836:RXY589874 SHU589836:SHU589874 SRQ589836:SRQ589874 TBM589836:TBM589874 TLI589836:TLI589874 TVE589836:TVE589874 UFA589836:UFA589874 UOW589836:UOW589874 UYS589836:UYS589874 VIO589836:VIO589874 VSK589836:VSK589874 WCG589836:WCG589874 WMC589836:WMC589874 WVY589836:WVY589874 Q655372:Q655410 JM655372:JM655410 TI655372:TI655410 ADE655372:ADE655410 ANA655372:ANA655410 AWW655372:AWW655410 BGS655372:BGS655410 BQO655372:BQO655410 CAK655372:CAK655410 CKG655372:CKG655410 CUC655372:CUC655410 DDY655372:DDY655410 DNU655372:DNU655410 DXQ655372:DXQ655410 EHM655372:EHM655410 ERI655372:ERI655410 FBE655372:FBE655410 FLA655372:FLA655410 FUW655372:FUW655410 GES655372:GES655410 GOO655372:GOO655410 GYK655372:GYK655410 HIG655372:HIG655410 HSC655372:HSC655410 IBY655372:IBY655410 ILU655372:ILU655410 IVQ655372:IVQ655410 JFM655372:JFM655410 JPI655372:JPI655410 JZE655372:JZE655410 KJA655372:KJA655410 KSW655372:KSW655410 LCS655372:LCS655410 LMO655372:LMO655410 LWK655372:LWK655410 MGG655372:MGG655410 MQC655372:MQC655410 MZY655372:MZY655410 NJU655372:NJU655410 NTQ655372:NTQ655410 ODM655372:ODM655410 ONI655372:ONI655410 OXE655372:OXE655410 PHA655372:PHA655410 PQW655372:PQW655410 QAS655372:QAS655410 QKO655372:QKO655410 QUK655372:QUK655410 REG655372:REG655410 ROC655372:ROC655410 RXY655372:RXY655410 SHU655372:SHU655410 SRQ655372:SRQ655410 TBM655372:TBM655410 TLI655372:TLI655410 TVE655372:TVE655410 UFA655372:UFA655410 UOW655372:UOW655410 UYS655372:UYS655410 VIO655372:VIO655410 VSK655372:VSK655410 WCG655372:WCG655410 WMC655372:WMC655410 WVY655372:WVY655410 Q720908:Q720946 JM720908:JM720946 TI720908:TI720946 ADE720908:ADE720946 ANA720908:ANA720946 AWW720908:AWW720946 BGS720908:BGS720946 BQO720908:BQO720946 CAK720908:CAK720946 CKG720908:CKG720946 CUC720908:CUC720946 DDY720908:DDY720946 DNU720908:DNU720946 DXQ720908:DXQ720946 EHM720908:EHM720946 ERI720908:ERI720946 FBE720908:FBE720946 FLA720908:FLA720946 FUW720908:FUW720946 GES720908:GES720946 GOO720908:GOO720946 GYK720908:GYK720946 HIG720908:HIG720946 HSC720908:HSC720946 IBY720908:IBY720946 ILU720908:ILU720946 IVQ720908:IVQ720946 JFM720908:JFM720946 JPI720908:JPI720946 JZE720908:JZE720946 KJA720908:KJA720946 KSW720908:KSW720946 LCS720908:LCS720946 LMO720908:LMO720946 LWK720908:LWK720946 MGG720908:MGG720946 MQC720908:MQC720946 MZY720908:MZY720946 NJU720908:NJU720946 NTQ720908:NTQ720946 ODM720908:ODM720946 ONI720908:ONI720946 OXE720908:OXE720946 PHA720908:PHA720946 PQW720908:PQW720946 QAS720908:QAS720946 QKO720908:QKO720946 QUK720908:QUK720946 REG720908:REG720946 ROC720908:ROC720946 RXY720908:RXY720946 SHU720908:SHU720946 SRQ720908:SRQ720946 TBM720908:TBM720946 TLI720908:TLI720946 TVE720908:TVE720946 UFA720908:UFA720946 UOW720908:UOW720946 UYS720908:UYS720946 VIO720908:VIO720946 VSK720908:VSK720946 WCG720908:WCG720946 WMC720908:WMC720946 WVY720908:WVY720946 Q786444:Q786482 JM786444:JM786482 TI786444:TI786482 ADE786444:ADE786482 ANA786444:ANA786482 AWW786444:AWW786482 BGS786444:BGS786482 BQO786444:BQO786482 CAK786444:CAK786482 CKG786444:CKG786482 CUC786444:CUC786482 DDY786444:DDY786482 DNU786444:DNU786482 DXQ786444:DXQ786482 EHM786444:EHM786482 ERI786444:ERI786482 FBE786444:FBE786482 FLA786444:FLA786482 FUW786444:FUW786482 GES786444:GES786482 GOO786444:GOO786482 GYK786444:GYK786482 HIG786444:HIG786482 HSC786444:HSC786482 IBY786444:IBY786482 ILU786444:ILU786482 IVQ786444:IVQ786482 JFM786444:JFM786482 JPI786444:JPI786482 JZE786444:JZE786482 KJA786444:KJA786482 KSW786444:KSW786482 LCS786444:LCS786482 LMO786444:LMO786482 LWK786444:LWK786482 MGG786444:MGG786482 MQC786444:MQC786482 MZY786444:MZY786482 NJU786444:NJU786482 NTQ786444:NTQ786482 ODM786444:ODM786482 ONI786444:ONI786482 OXE786444:OXE786482 PHA786444:PHA786482 PQW786444:PQW786482 QAS786444:QAS786482 QKO786444:QKO786482 QUK786444:QUK786482 REG786444:REG786482 ROC786444:ROC786482 RXY786444:RXY786482 SHU786444:SHU786482 SRQ786444:SRQ786482 TBM786444:TBM786482 TLI786444:TLI786482 TVE786444:TVE786482 UFA786444:UFA786482 UOW786444:UOW786482 UYS786444:UYS786482 VIO786444:VIO786482 VSK786444:VSK786482 WCG786444:WCG786482 WMC786444:WMC786482 WVY786444:WVY786482 Q851980:Q852018 JM851980:JM852018 TI851980:TI852018 ADE851980:ADE852018 ANA851980:ANA852018 AWW851980:AWW852018 BGS851980:BGS852018 BQO851980:BQO852018 CAK851980:CAK852018 CKG851980:CKG852018 CUC851980:CUC852018 DDY851980:DDY852018 DNU851980:DNU852018 DXQ851980:DXQ852018 EHM851980:EHM852018 ERI851980:ERI852018 FBE851980:FBE852018 FLA851980:FLA852018 FUW851980:FUW852018 GES851980:GES852018 GOO851980:GOO852018 GYK851980:GYK852018 HIG851980:HIG852018 HSC851980:HSC852018 IBY851980:IBY852018 ILU851980:ILU852018 IVQ851980:IVQ852018 JFM851980:JFM852018 JPI851980:JPI852018 JZE851980:JZE852018 KJA851980:KJA852018 KSW851980:KSW852018 LCS851980:LCS852018 LMO851980:LMO852018 LWK851980:LWK852018 MGG851980:MGG852018 MQC851980:MQC852018 MZY851980:MZY852018 NJU851980:NJU852018 NTQ851980:NTQ852018 ODM851980:ODM852018 ONI851980:ONI852018 OXE851980:OXE852018 PHA851980:PHA852018 PQW851980:PQW852018 QAS851980:QAS852018 QKO851980:QKO852018 QUK851980:QUK852018 REG851980:REG852018 ROC851980:ROC852018 RXY851980:RXY852018 SHU851980:SHU852018 SRQ851980:SRQ852018 TBM851980:TBM852018 TLI851980:TLI852018 TVE851980:TVE852018 UFA851980:UFA852018 UOW851980:UOW852018 UYS851980:UYS852018 VIO851980:VIO852018 VSK851980:VSK852018 WCG851980:WCG852018 WMC851980:WMC852018 WVY851980:WVY852018 Q917516:Q917554 JM917516:JM917554 TI917516:TI917554 ADE917516:ADE917554 ANA917516:ANA917554 AWW917516:AWW917554 BGS917516:BGS917554 BQO917516:BQO917554 CAK917516:CAK917554 CKG917516:CKG917554 CUC917516:CUC917554 DDY917516:DDY917554 DNU917516:DNU917554 DXQ917516:DXQ917554 EHM917516:EHM917554 ERI917516:ERI917554 FBE917516:FBE917554 FLA917516:FLA917554 FUW917516:FUW917554 GES917516:GES917554 GOO917516:GOO917554 GYK917516:GYK917554 HIG917516:HIG917554 HSC917516:HSC917554 IBY917516:IBY917554 ILU917516:ILU917554 IVQ917516:IVQ917554 JFM917516:JFM917554 JPI917516:JPI917554 JZE917516:JZE917554 KJA917516:KJA917554 KSW917516:KSW917554 LCS917516:LCS917554 LMO917516:LMO917554 LWK917516:LWK917554 MGG917516:MGG917554 MQC917516:MQC917554 MZY917516:MZY917554 NJU917516:NJU917554 NTQ917516:NTQ917554 ODM917516:ODM917554 ONI917516:ONI917554 OXE917516:OXE917554 PHA917516:PHA917554 PQW917516:PQW917554 QAS917516:QAS917554 QKO917516:QKO917554 QUK917516:QUK917554 REG917516:REG917554 ROC917516:ROC917554 RXY917516:RXY917554 SHU917516:SHU917554 SRQ917516:SRQ917554 TBM917516:TBM917554 TLI917516:TLI917554 TVE917516:TVE917554 UFA917516:UFA917554 UOW917516:UOW917554 UYS917516:UYS917554 VIO917516:VIO917554 VSK917516:VSK917554 WCG917516:WCG917554 WMC917516:WMC917554 WVY917516:WVY917554 Q983052:Q983090 JM983052:JM983090 TI983052:TI983090 ADE983052:ADE983090 ANA983052:ANA983090 AWW983052:AWW983090 BGS983052:BGS983090 BQO983052:BQO983090 CAK983052:CAK983090 CKG983052:CKG983090 CUC983052:CUC983090 DDY983052:DDY983090 DNU983052:DNU983090 DXQ983052:DXQ983090 EHM983052:EHM983090 ERI983052:ERI983090 FBE983052:FBE983090 FLA983052:FLA983090 FUW983052:FUW983090 GES983052:GES983090 GOO983052:GOO983090 GYK983052:GYK983090 HIG983052:HIG983090 HSC983052:HSC983090 IBY983052:IBY983090 ILU983052:ILU983090 IVQ983052:IVQ983090 JFM983052:JFM983090 JPI983052:JPI983090 JZE983052:JZE983090 KJA983052:KJA983090 KSW983052:KSW983090 LCS983052:LCS983090 LMO983052:LMO983090 LWK983052:LWK983090 MGG983052:MGG983090 MQC983052:MQC983090 MZY983052:MZY983090 NJU983052:NJU983090 NTQ983052:NTQ983090 ODM983052:ODM983090 ONI983052:ONI983090 OXE983052:OXE983090 PHA983052:PHA983090 PQW983052:PQW983090 QAS983052:QAS983090 QKO983052:QKO983090 QUK983052:QUK983090 REG983052:REG983090 ROC983052:ROC983090 RXY983052:RXY983090 SHU983052:SHU983090 SRQ983052:SRQ983090 TBM983052:TBM983090 TLI983052:TLI983090 TVE983052:TVE983090 UFA983052:UFA983090 UOW983052:UOW983090 UYS983052:UYS983090 VIO983052:VIO983090 VSK983052:VSK983090 WCG983052:WCG983090 WMC983052:WMC983090 WVY983052:WVY983090 H12:H50 JD12:JD50 SZ12:SZ50 ACV12:ACV50 AMR12:AMR50 AWN12:AWN50 BGJ12:BGJ50 BQF12:BQF50 CAB12:CAB50 CJX12:CJX50 CTT12:CTT50 DDP12:DDP50 DNL12:DNL50 DXH12:DXH50 EHD12:EHD50 EQZ12:EQZ50 FAV12:FAV50 FKR12:FKR50 FUN12:FUN50 GEJ12:GEJ50 GOF12:GOF50 GYB12:GYB50 HHX12:HHX50 HRT12:HRT50 IBP12:IBP50 ILL12:ILL50 IVH12:IVH50 JFD12:JFD50 JOZ12:JOZ50 JYV12:JYV50 KIR12:KIR50 KSN12:KSN50 LCJ12:LCJ50 LMF12:LMF50 LWB12:LWB50 MFX12:MFX50 MPT12:MPT50 MZP12:MZP50 NJL12:NJL50 NTH12:NTH50 ODD12:ODD50 OMZ12:OMZ50 OWV12:OWV50 PGR12:PGR50 PQN12:PQN50 QAJ12:QAJ50 QKF12:QKF50 QUB12:QUB50 RDX12:RDX50 RNT12:RNT50 RXP12:RXP50 SHL12:SHL50 SRH12:SRH50 TBD12:TBD50 TKZ12:TKZ50 TUV12:TUV50 UER12:UER50 UON12:UON50 UYJ12:UYJ50 VIF12:VIF50 VSB12:VSB50 WBX12:WBX50 WLT12:WLT50 WVP12:WVP50 H65548:H65586 JD65548:JD65586 SZ65548:SZ65586 ACV65548:ACV65586 AMR65548:AMR65586 AWN65548:AWN65586 BGJ65548:BGJ65586 BQF65548:BQF65586 CAB65548:CAB65586 CJX65548:CJX65586 CTT65548:CTT65586 DDP65548:DDP65586 DNL65548:DNL65586 DXH65548:DXH65586 EHD65548:EHD65586 EQZ65548:EQZ65586 FAV65548:FAV65586 FKR65548:FKR65586 FUN65548:FUN65586 GEJ65548:GEJ65586 GOF65548:GOF65586 GYB65548:GYB65586 HHX65548:HHX65586 HRT65548:HRT65586 IBP65548:IBP65586 ILL65548:ILL65586 IVH65548:IVH65586 JFD65548:JFD65586 JOZ65548:JOZ65586 JYV65548:JYV65586 KIR65548:KIR65586 KSN65548:KSN65586 LCJ65548:LCJ65586 LMF65548:LMF65586 LWB65548:LWB65586 MFX65548:MFX65586 MPT65548:MPT65586 MZP65548:MZP65586 NJL65548:NJL65586 NTH65548:NTH65586 ODD65548:ODD65586 OMZ65548:OMZ65586 OWV65548:OWV65586 PGR65548:PGR65586 PQN65548:PQN65586 QAJ65548:QAJ65586 QKF65548:QKF65586 QUB65548:QUB65586 RDX65548:RDX65586 RNT65548:RNT65586 RXP65548:RXP65586 SHL65548:SHL65586 SRH65548:SRH65586 TBD65548:TBD65586 TKZ65548:TKZ65586 TUV65548:TUV65586 UER65548:UER65586 UON65548:UON65586 UYJ65548:UYJ65586 VIF65548:VIF65586 VSB65548:VSB65586 WBX65548:WBX65586 WLT65548:WLT65586 WVP65548:WVP65586 H131084:H131122 JD131084:JD131122 SZ131084:SZ131122 ACV131084:ACV131122 AMR131084:AMR131122 AWN131084:AWN131122 BGJ131084:BGJ131122 BQF131084:BQF131122 CAB131084:CAB131122 CJX131084:CJX131122 CTT131084:CTT131122 DDP131084:DDP131122 DNL131084:DNL131122 DXH131084:DXH131122 EHD131084:EHD131122 EQZ131084:EQZ131122 FAV131084:FAV131122 FKR131084:FKR131122 FUN131084:FUN131122 GEJ131084:GEJ131122 GOF131084:GOF131122 GYB131084:GYB131122 HHX131084:HHX131122 HRT131084:HRT131122 IBP131084:IBP131122 ILL131084:ILL131122 IVH131084:IVH131122 JFD131084:JFD131122 JOZ131084:JOZ131122 JYV131084:JYV131122 KIR131084:KIR131122 KSN131084:KSN131122 LCJ131084:LCJ131122 LMF131084:LMF131122 LWB131084:LWB131122 MFX131084:MFX131122 MPT131084:MPT131122 MZP131084:MZP131122 NJL131084:NJL131122 NTH131084:NTH131122 ODD131084:ODD131122 OMZ131084:OMZ131122 OWV131084:OWV131122 PGR131084:PGR131122 PQN131084:PQN131122 QAJ131084:QAJ131122 QKF131084:QKF131122 QUB131084:QUB131122 RDX131084:RDX131122 RNT131084:RNT131122 RXP131084:RXP131122 SHL131084:SHL131122 SRH131084:SRH131122 TBD131084:TBD131122 TKZ131084:TKZ131122 TUV131084:TUV131122 UER131084:UER131122 UON131084:UON131122 UYJ131084:UYJ131122 VIF131084:VIF131122 VSB131084:VSB131122 WBX131084:WBX131122 WLT131084:WLT131122 WVP131084:WVP131122 H196620:H196658 JD196620:JD196658 SZ196620:SZ196658 ACV196620:ACV196658 AMR196620:AMR196658 AWN196620:AWN196658 BGJ196620:BGJ196658 BQF196620:BQF196658 CAB196620:CAB196658 CJX196620:CJX196658 CTT196620:CTT196658 DDP196620:DDP196658 DNL196620:DNL196658 DXH196620:DXH196658 EHD196620:EHD196658 EQZ196620:EQZ196658 FAV196620:FAV196658 FKR196620:FKR196658 FUN196620:FUN196658 GEJ196620:GEJ196658 GOF196620:GOF196658 GYB196620:GYB196658 HHX196620:HHX196658 HRT196620:HRT196658 IBP196620:IBP196658 ILL196620:ILL196658 IVH196620:IVH196658 JFD196620:JFD196658 JOZ196620:JOZ196658 JYV196620:JYV196658 KIR196620:KIR196658 KSN196620:KSN196658 LCJ196620:LCJ196658 LMF196620:LMF196658 LWB196620:LWB196658 MFX196620:MFX196658 MPT196620:MPT196658 MZP196620:MZP196658 NJL196620:NJL196658 NTH196620:NTH196658 ODD196620:ODD196658 OMZ196620:OMZ196658 OWV196620:OWV196658 PGR196620:PGR196658 PQN196620:PQN196658 QAJ196620:QAJ196658 QKF196620:QKF196658 QUB196620:QUB196658 RDX196620:RDX196658 RNT196620:RNT196658 RXP196620:RXP196658 SHL196620:SHL196658 SRH196620:SRH196658 TBD196620:TBD196658 TKZ196620:TKZ196658 TUV196620:TUV196658 UER196620:UER196658 UON196620:UON196658 UYJ196620:UYJ196658 VIF196620:VIF196658 VSB196620:VSB196658 WBX196620:WBX196658 WLT196620:WLT196658 WVP196620:WVP196658 H262156:H262194 JD262156:JD262194 SZ262156:SZ262194 ACV262156:ACV262194 AMR262156:AMR262194 AWN262156:AWN262194 BGJ262156:BGJ262194 BQF262156:BQF262194 CAB262156:CAB262194 CJX262156:CJX262194 CTT262156:CTT262194 DDP262156:DDP262194 DNL262156:DNL262194 DXH262156:DXH262194 EHD262156:EHD262194 EQZ262156:EQZ262194 FAV262156:FAV262194 FKR262156:FKR262194 FUN262156:FUN262194 GEJ262156:GEJ262194 GOF262156:GOF262194 GYB262156:GYB262194 HHX262156:HHX262194 HRT262156:HRT262194 IBP262156:IBP262194 ILL262156:ILL262194 IVH262156:IVH262194 JFD262156:JFD262194 JOZ262156:JOZ262194 JYV262156:JYV262194 KIR262156:KIR262194 KSN262156:KSN262194 LCJ262156:LCJ262194 LMF262156:LMF262194 LWB262156:LWB262194 MFX262156:MFX262194 MPT262156:MPT262194 MZP262156:MZP262194 NJL262156:NJL262194 NTH262156:NTH262194 ODD262156:ODD262194 OMZ262156:OMZ262194 OWV262156:OWV262194 PGR262156:PGR262194 PQN262156:PQN262194 QAJ262156:QAJ262194 QKF262156:QKF262194 QUB262156:QUB262194 RDX262156:RDX262194 RNT262156:RNT262194 RXP262156:RXP262194 SHL262156:SHL262194 SRH262156:SRH262194 TBD262156:TBD262194 TKZ262156:TKZ262194 TUV262156:TUV262194 UER262156:UER262194 UON262156:UON262194 UYJ262156:UYJ262194 VIF262156:VIF262194 VSB262156:VSB262194 WBX262156:WBX262194 WLT262156:WLT262194 WVP262156:WVP262194 H327692:H327730 JD327692:JD327730 SZ327692:SZ327730 ACV327692:ACV327730 AMR327692:AMR327730 AWN327692:AWN327730 BGJ327692:BGJ327730 BQF327692:BQF327730 CAB327692:CAB327730 CJX327692:CJX327730 CTT327692:CTT327730 DDP327692:DDP327730 DNL327692:DNL327730 DXH327692:DXH327730 EHD327692:EHD327730 EQZ327692:EQZ327730 FAV327692:FAV327730 FKR327692:FKR327730 FUN327692:FUN327730 GEJ327692:GEJ327730 GOF327692:GOF327730 GYB327692:GYB327730 HHX327692:HHX327730 HRT327692:HRT327730 IBP327692:IBP327730 ILL327692:ILL327730 IVH327692:IVH327730 JFD327692:JFD327730 JOZ327692:JOZ327730 JYV327692:JYV327730 KIR327692:KIR327730 KSN327692:KSN327730 LCJ327692:LCJ327730 LMF327692:LMF327730 LWB327692:LWB327730 MFX327692:MFX327730 MPT327692:MPT327730 MZP327692:MZP327730 NJL327692:NJL327730 NTH327692:NTH327730 ODD327692:ODD327730 OMZ327692:OMZ327730 OWV327692:OWV327730 PGR327692:PGR327730 PQN327692:PQN327730 QAJ327692:QAJ327730 QKF327692:QKF327730 QUB327692:QUB327730 RDX327692:RDX327730 RNT327692:RNT327730 RXP327692:RXP327730 SHL327692:SHL327730 SRH327692:SRH327730 TBD327692:TBD327730 TKZ327692:TKZ327730 TUV327692:TUV327730 UER327692:UER327730 UON327692:UON327730 UYJ327692:UYJ327730 VIF327692:VIF327730 VSB327692:VSB327730 WBX327692:WBX327730 WLT327692:WLT327730 WVP327692:WVP327730 H393228:H393266 JD393228:JD393266 SZ393228:SZ393266 ACV393228:ACV393266 AMR393228:AMR393266 AWN393228:AWN393266 BGJ393228:BGJ393266 BQF393228:BQF393266 CAB393228:CAB393266 CJX393228:CJX393266 CTT393228:CTT393266 DDP393228:DDP393266 DNL393228:DNL393266 DXH393228:DXH393266 EHD393228:EHD393266 EQZ393228:EQZ393266 FAV393228:FAV393266 FKR393228:FKR393266 FUN393228:FUN393266 GEJ393228:GEJ393266 GOF393228:GOF393266 GYB393228:GYB393266 HHX393228:HHX393266 HRT393228:HRT393266 IBP393228:IBP393266 ILL393228:ILL393266 IVH393228:IVH393266 JFD393228:JFD393266 JOZ393228:JOZ393266 JYV393228:JYV393266 KIR393228:KIR393266 KSN393228:KSN393266 LCJ393228:LCJ393266 LMF393228:LMF393266 LWB393228:LWB393266 MFX393228:MFX393266 MPT393228:MPT393266 MZP393228:MZP393266 NJL393228:NJL393266 NTH393228:NTH393266 ODD393228:ODD393266 OMZ393228:OMZ393266 OWV393228:OWV393266 PGR393228:PGR393266 PQN393228:PQN393266 QAJ393228:QAJ393266 QKF393228:QKF393266 QUB393228:QUB393266 RDX393228:RDX393266 RNT393228:RNT393266 RXP393228:RXP393266 SHL393228:SHL393266 SRH393228:SRH393266 TBD393228:TBD393266 TKZ393228:TKZ393266 TUV393228:TUV393266 UER393228:UER393266 UON393228:UON393266 UYJ393228:UYJ393266 VIF393228:VIF393266 VSB393228:VSB393266 WBX393228:WBX393266 WLT393228:WLT393266 WVP393228:WVP393266 H458764:H458802 JD458764:JD458802 SZ458764:SZ458802 ACV458764:ACV458802 AMR458764:AMR458802 AWN458764:AWN458802 BGJ458764:BGJ458802 BQF458764:BQF458802 CAB458764:CAB458802 CJX458764:CJX458802 CTT458764:CTT458802 DDP458764:DDP458802 DNL458764:DNL458802 DXH458764:DXH458802 EHD458764:EHD458802 EQZ458764:EQZ458802 FAV458764:FAV458802 FKR458764:FKR458802 FUN458764:FUN458802 GEJ458764:GEJ458802 GOF458764:GOF458802 GYB458764:GYB458802 HHX458764:HHX458802 HRT458764:HRT458802 IBP458764:IBP458802 ILL458764:ILL458802 IVH458764:IVH458802 JFD458764:JFD458802 JOZ458764:JOZ458802 JYV458764:JYV458802 KIR458764:KIR458802 KSN458764:KSN458802 LCJ458764:LCJ458802 LMF458764:LMF458802 LWB458764:LWB458802 MFX458764:MFX458802 MPT458764:MPT458802 MZP458764:MZP458802 NJL458764:NJL458802 NTH458764:NTH458802 ODD458764:ODD458802 OMZ458764:OMZ458802 OWV458764:OWV458802 PGR458764:PGR458802 PQN458764:PQN458802 QAJ458764:QAJ458802 QKF458764:QKF458802 QUB458764:QUB458802 RDX458764:RDX458802 RNT458764:RNT458802 RXP458764:RXP458802 SHL458764:SHL458802 SRH458764:SRH458802 TBD458764:TBD458802 TKZ458764:TKZ458802 TUV458764:TUV458802 UER458764:UER458802 UON458764:UON458802 UYJ458764:UYJ458802 VIF458764:VIF458802 VSB458764:VSB458802 WBX458764:WBX458802 WLT458764:WLT458802 WVP458764:WVP458802 H524300:H524338 JD524300:JD524338 SZ524300:SZ524338 ACV524300:ACV524338 AMR524300:AMR524338 AWN524300:AWN524338 BGJ524300:BGJ524338 BQF524300:BQF524338 CAB524300:CAB524338 CJX524300:CJX524338 CTT524300:CTT524338 DDP524300:DDP524338 DNL524300:DNL524338 DXH524300:DXH524338 EHD524300:EHD524338 EQZ524300:EQZ524338 FAV524300:FAV524338 FKR524300:FKR524338 FUN524300:FUN524338 GEJ524300:GEJ524338 GOF524300:GOF524338 GYB524300:GYB524338 HHX524300:HHX524338 HRT524300:HRT524338 IBP524300:IBP524338 ILL524300:ILL524338 IVH524300:IVH524338 JFD524300:JFD524338 JOZ524300:JOZ524338 JYV524300:JYV524338 KIR524300:KIR524338 KSN524300:KSN524338 LCJ524300:LCJ524338 LMF524300:LMF524338 LWB524300:LWB524338 MFX524300:MFX524338 MPT524300:MPT524338 MZP524300:MZP524338 NJL524300:NJL524338 NTH524300:NTH524338 ODD524300:ODD524338 OMZ524300:OMZ524338 OWV524300:OWV524338 PGR524300:PGR524338 PQN524300:PQN524338 QAJ524300:QAJ524338 QKF524300:QKF524338 QUB524300:QUB524338 RDX524300:RDX524338 RNT524300:RNT524338 RXP524300:RXP524338 SHL524300:SHL524338 SRH524300:SRH524338 TBD524300:TBD524338 TKZ524300:TKZ524338 TUV524300:TUV524338 UER524300:UER524338 UON524300:UON524338 UYJ524300:UYJ524338 VIF524300:VIF524338 VSB524300:VSB524338 WBX524300:WBX524338 WLT524300:WLT524338 WVP524300:WVP524338 H589836:H589874 JD589836:JD589874 SZ589836:SZ589874 ACV589836:ACV589874 AMR589836:AMR589874 AWN589836:AWN589874 BGJ589836:BGJ589874 BQF589836:BQF589874 CAB589836:CAB589874 CJX589836:CJX589874 CTT589836:CTT589874 DDP589836:DDP589874 DNL589836:DNL589874 DXH589836:DXH589874 EHD589836:EHD589874 EQZ589836:EQZ589874 FAV589836:FAV589874 FKR589836:FKR589874 FUN589836:FUN589874 GEJ589836:GEJ589874 GOF589836:GOF589874 GYB589836:GYB589874 HHX589836:HHX589874 HRT589836:HRT589874 IBP589836:IBP589874 ILL589836:ILL589874 IVH589836:IVH589874 JFD589836:JFD589874 JOZ589836:JOZ589874 JYV589836:JYV589874 KIR589836:KIR589874 KSN589836:KSN589874 LCJ589836:LCJ589874 LMF589836:LMF589874 LWB589836:LWB589874 MFX589836:MFX589874 MPT589836:MPT589874 MZP589836:MZP589874 NJL589836:NJL589874 NTH589836:NTH589874 ODD589836:ODD589874 OMZ589836:OMZ589874 OWV589836:OWV589874 PGR589836:PGR589874 PQN589836:PQN589874 QAJ589836:QAJ589874 QKF589836:QKF589874 QUB589836:QUB589874 RDX589836:RDX589874 RNT589836:RNT589874 RXP589836:RXP589874 SHL589836:SHL589874 SRH589836:SRH589874 TBD589836:TBD589874 TKZ589836:TKZ589874 TUV589836:TUV589874 UER589836:UER589874 UON589836:UON589874 UYJ589836:UYJ589874 VIF589836:VIF589874 VSB589836:VSB589874 WBX589836:WBX589874 WLT589836:WLT589874 WVP589836:WVP589874 H655372:H655410 JD655372:JD655410 SZ655372:SZ655410 ACV655372:ACV655410 AMR655372:AMR655410 AWN655372:AWN655410 BGJ655372:BGJ655410 BQF655372:BQF655410 CAB655372:CAB655410 CJX655372:CJX655410 CTT655372:CTT655410 DDP655372:DDP655410 DNL655372:DNL655410 DXH655372:DXH655410 EHD655372:EHD655410 EQZ655372:EQZ655410 FAV655372:FAV655410 FKR655372:FKR655410 FUN655372:FUN655410 GEJ655372:GEJ655410 GOF655372:GOF655410 GYB655372:GYB655410 HHX655372:HHX655410 HRT655372:HRT655410 IBP655372:IBP655410 ILL655372:ILL655410 IVH655372:IVH655410 JFD655372:JFD655410 JOZ655372:JOZ655410 JYV655372:JYV655410 KIR655372:KIR655410 KSN655372:KSN655410 LCJ655372:LCJ655410 LMF655372:LMF655410 LWB655372:LWB655410 MFX655372:MFX655410 MPT655372:MPT655410 MZP655372:MZP655410 NJL655372:NJL655410 NTH655372:NTH655410 ODD655372:ODD655410 OMZ655372:OMZ655410 OWV655372:OWV655410 PGR655372:PGR655410 PQN655372:PQN655410 QAJ655372:QAJ655410 QKF655372:QKF655410 QUB655372:QUB655410 RDX655372:RDX655410 RNT655372:RNT655410 RXP655372:RXP655410 SHL655372:SHL655410 SRH655372:SRH655410 TBD655372:TBD655410 TKZ655372:TKZ655410 TUV655372:TUV655410 UER655372:UER655410 UON655372:UON655410 UYJ655372:UYJ655410 VIF655372:VIF655410 VSB655372:VSB655410 WBX655372:WBX655410 WLT655372:WLT655410 WVP655372:WVP655410 H720908:H720946 JD720908:JD720946 SZ720908:SZ720946 ACV720908:ACV720946 AMR720908:AMR720946 AWN720908:AWN720946 BGJ720908:BGJ720946 BQF720908:BQF720946 CAB720908:CAB720946 CJX720908:CJX720946 CTT720908:CTT720946 DDP720908:DDP720946 DNL720908:DNL720946 DXH720908:DXH720946 EHD720908:EHD720946 EQZ720908:EQZ720946 FAV720908:FAV720946 FKR720908:FKR720946 FUN720908:FUN720946 GEJ720908:GEJ720946 GOF720908:GOF720946 GYB720908:GYB720946 HHX720908:HHX720946 HRT720908:HRT720946 IBP720908:IBP720946 ILL720908:ILL720946 IVH720908:IVH720946 JFD720908:JFD720946 JOZ720908:JOZ720946 JYV720908:JYV720946 KIR720908:KIR720946 KSN720908:KSN720946 LCJ720908:LCJ720946 LMF720908:LMF720946 LWB720908:LWB720946 MFX720908:MFX720946 MPT720908:MPT720946 MZP720908:MZP720946 NJL720908:NJL720946 NTH720908:NTH720946 ODD720908:ODD720946 OMZ720908:OMZ720946 OWV720908:OWV720946 PGR720908:PGR720946 PQN720908:PQN720946 QAJ720908:QAJ720946 QKF720908:QKF720946 QUB720908:QUB720946 RDX720908:RDX720946 RNT720908:RNT720946 RXP720908:RXP720946 SHL720908:SHL720946 SRH720908:SRH720946 TBD720908:TBD720946 TKZ720908:TKZ720946 TUV720908:TUV720946 UER720908:UER720946 UON720908:UON720946 UYJ720908:UYJ720946 VIF720908:VIF720946 VSB720908:VSB720946 WBX720908:WBX720946 WLT720908:WLT720946 WVP720908:WVP720946 H786444:H786482 JD786444:JD786482 SZ786444:SZ786482 ACV786444:ACV786482 AMR786444:AMR786482 AWN786444:AWN786482 BGJ786444:BGJ786482 BQF786444:BQF786482 CAB786444:CAB786482 CJX786444:CJX786482 CTT786444:CTT786482 DDP786444:DDP786482 DNL786444:DNL786482 DXH786444:DXH786482 EHD786444:EHD786482 EQZ786444:EQZ786482 FAV786444:FAV786482 FKR786444:FKR786482 FUN786444:FUN786482 GEJ786444:GEJ786482 GOF786444:GOF786482 GYB786444:GYB786482 HHX786444:HHX786482 HRT786444:HRT786482 IBP786444:IBP786482 ILL786444:ILL786482 IVH786444:IVH786482 JFD786444:JFD786482 JOZ786444:JOZ786482 JYV786444:JYV786482 KIR786444:KIR786482 KSN786444:KSN786482 LCJ786444:LCJ786482 LMF786444:LMF786482 LWB786444:LWB786482 MFX786444:MFX786482 MPT786444:MPT786482 MZP786444:MZP786482 NJL786444:NJL786482 NTH786444:NTH786482 ODD786444:ODD786482 OMZ786444:OMZ786482 OWV786444:OWV786482 PGR786444:PGR786482 PQN786444:PQN786482 QAJ786444:QAJ786482 QKF786444:QKF786482 QUB786444:QUB786482 RDX786444:RDX786482 RNT786444:RNT786482 RXP786444:RXP786482 SHL786444:SHL786482 SRH786444:SRH786482 TBD786444:TBD786482 TKZ786444:TKZ786482 TUV786444:TUV786482 UER786444:UER786482 UON786444:UON786482 UYJ786444:UYJ786482 VIF786444:VIF786482 VSB786444:VSB786482 WBX786444:WBX786482 WLT786444:WLT786482 WVP786444:WVP786482 H851980:H852018 JD851980:JD852018 SZ851980:SZ852018 ACV851980:ACV852018 AMR851980:AMR852018 AWN851980:AWN852018 BGJ851980:BGJ852018 BQF851980:BQF852018 CAB851980:CAB852018 CJX851980:CJX852018 CTT851980:CTT852018 DDP851980:DDP852018 DNL851980:DNL852018 DXH851980:DXH852018 EHD851980:EHD852018 EQZ851980:EQZ852018 FAV851980:FAV852018 FKR851980:FKR852018 FUN851980:FUN852018 GEJ851980:GEJ852018 GOF851980:GOF852018 GYB851980:GYB852018 HHX851980:HHX852018 HRT851980:HRT852018 IBP851980:IBP852018 ILL851980:ILL852018 IVH851980:IVH852018 JFD851980:JFD852018 JOZ851980:JOZ852018 JYV851980:JYV852018 KIR851980:KIR852018 KSN851980:KSN852018 LCJ851980:LCJ852018 LMF851980:LMF852018 LWB851980:LWB852018 MFX851980:MFX852018 MPT851980:MPT852018 MZP851980:MZP852018 NJL851980:NJL852018 NTH851980:NTH852018 ODD851980:ODD852018 OMZ851980:OMZ852018 OWV851980:OWV852018 PGR851980:PGR852018 PQN851980:PQN852018 QAJ851980:QAJ852018 QKF851980:QKF852018 QUB851980:QUB852018 RDX851980:RDX852018 RNT851980:RNT852018 RXP851980:RXP852018 SHL851980:SHL852018 SRH851980:SRH852018 TBD851980:TBD852018 TKZ851980:TKZ852018 TUV851980:TUV852018 UER851980:UER852018 UON851980:UON852018 UYJ851980:UYJ852018 VIF851980:VIF852018 VSB851980:VSB852018 WBX851980:WBX852018 WLT851980:WLT852018 WVP851980:WVP852018 H917516:H917554 JD917516:JD917554 SZ917516:SZ917554 ACV917516:ACV917554 AMR917516:AMR917554 AWN917516:AWN917554 BGJ917516:BGJ917554 BQF917516:BQF917554 CAB917516:CAB917554 CJX917516:CJX917554 CTT917516:CTT917554 DDP917516:DDP917554 DNL917516:DNL917554 DXH917516:DXH917554 EHD917516:EHD917554 EQZ917516:EQZ917554 FAV917516:FAV917554 FKR917516:FKR917554 FUN917516:FUN917554 GEJ917516:GEJ917554 GOF917516:GOF917554 GYB917516:GYB917554 HHX917516:HHX917554 HRT917516:HRT917554 IBP917516:IBP917554 ILL917516:ILL917554 IVH917516:IVH917554 JFD917516:JFD917554 JOZ917516:JOZ917554 JYV917516:JYV917554 KIR917516:KIR917554 KSN917516:KSN917554 LCJ917516:LCJ917554 LMF917516:LMF917554 LWB917516:LWB917554 MFX917516:MFX917554 MPT917516:MPT917554 MZP917516:MZP917554 NJL917516:NJL917554 NTH917516:NTH917554 ODD917516:ODD917554 OMZ917516:OMZ917554 OWV917516:OWV917554 PGR917516:PGR917554 PQN917516:PQN917554 QAJ917516:QAJ917554 QKF917516:QKF917554 QUB917516:QUB917554 RDX917516:RDX917554 RNT917516:RNT917554 RXP917516:RXP917554 SHL917516:SHL917554 SRH917516:SRH917554 TBD917516:TBD917554 TKZ917516:TKZ917554 TUV917516:TUV917554 UER917516:UER917554 UON917516:UON917554 UYJ917516:UYJ917554 VIF917516:VIF917554 VSB917516:VSB917554 WBX917516:WBX917554 WLT917516:WLT917554 WVP917516:WVP917554 H983052:H983090 JD983052:JD983090 SZ983052:SZ983090 ACV983052:ACV983090 AMR983052:AMR983090 AWN983052:AWN983090 BGJ983052:BGJ983090 BQF983052:BQF983090 CAB983052:CAB983090 CJX983052:CJX983090 CTT983052:CTT983090 DDP983052:DDP983090 DNL983052:DNL983090 DXH983052:DXH983090 EHD983052:EHD983090 EQZ983052:EQZ983090 FAV983052:FAV983090 FKR983052:FKR983090 FUN983052:FUN983090 GEJ983052:GEJ983090 GOF983052:GOF983090 GYB983052:GYB983090 HHX983052:HHX983090 HRT983052:HRT983090 IBP983052:IBP983090 ILL983052:ILL983090 IVH983052:IVH983090 JFD983052:JFD983090 JOZ983052:JOZ983090 JYV983052:JYV983090 KIR983052:KIR983090 KSN983052:KSN983090 LCJ983052:LCJ983090 LMF983052:LMF983090 LWB983052:LWB983090 MFX983052:MFX983090 MPT983052:MPT983090 MZP983052:MZP983090 NJL983052:NJL983090 NTH983052:NTH983090 ODD983052:ODD983090 OMZ983052:OMZ983090 OWV983052:OWV983090 PGR983052:PGR983090 PQN983052:PQN983090 QAJ983052:QAJ983090 QKF983052:QKF983090 QUB983052:QUB983090 RDX983052:RDX983090 RNT983052:RNT983090 RXP983052:RXP983090 SHL983052:SHL983090 SRH983052:SRH983090 TBD983052:TBD983090 TKZ983052:TKZ983090 TUV983052:TUV983090 UER983052:UER983090 UON983052:UON983090 UYJ983052:UYJ983090 VIF983052:VIF983090 VSB983052:VSB983090 WBX983052:WBX983090 WLT983052:WLT983090 WVP983052:WVP983090 J12:K49 JF12:JG49 TB12:TC49 ACX12:ACY49 AMT12:AMU49 AWP12:AWQ49 BGL12:BGM49 BQH12:BQI49 CAD12:CAE49 CJZ12:CKA49 CTV12:CTW49 DDR12:DDS49 DNN12:DNO49 DXJ12:DXK49 EHF12:EHG49 ERB12:ERC49 FAX12:FAY49 FKT12:FKU49 FUP12:FUQ49 GEL12:GEM49 GOH12:GOI49 GYD12:GYE49 HHZ12:HIA49 HRV12:HRW49 IBR12:IBS49 ILN12:ILO49 IVJ12:IVK49 JFF12:JFG49 JPB12:JPC49 JYX12:JYY49 KIT12:KIU49 KSP12:KSQ49 LCL12:LCM49 LMH12:LMI49 LWD12:LWE49 MFZ12:MGA49 MPV12:MPW49 MZR12:MZS49 NJN12:NJO49 NTJ12:NTK49 ODF12:ODG49 ONB12:ONC49 OWX12:OWY49 PGT12:PGU49 PQP12:PQQ49 QAL12:QAM49 QKH12:QKI49 QUD12:QUE49 RDZ12:REA49 RNV12:RNW49 RXR12:RXS49 SHN12:SHO49 SRJ12:SRK49 TBF12:TBG49 TLB12:TLC49 TUX12:TUY49 UET12:UEU49 UOP12:UOQ49 UYL12:UYM49 VIH12:VII49 VSD12:VSE49 WBZ12:WCA49 WLV12:WLW49 WVR12:WVS49 J65548:K65585 JF65548:JG65585 TB65548:TC65585 ACX65548:ACY65585 AMT65548:AMU65585 AWP65548:AWQ65585 BGL65548:BGM65585 BQH65548:BQI65585 CAD65548:CAE65585 CJZ65548:CKA65585 CTV65548:CTW65585 DDR65548:DDS65585 DNN65548:DNO65585 DXJ65548:DXK65585 EHF65548:EHG65585 ERB65548:ERC65585 FAX65548:FAY65585 FKT65548:FKU65585 FUP65548:FUQ65585 GEL65548:GEM65585 GOH65548:GOI65585 GYD65548:GYE65585 HHZ65548:HIA65585 HRV65548:HRW65585 IBR65548:IBS65585 ILN65548:ILO65585 IVJ65548:IVK65585 JFF65548:JFG65585 JPB65548:JPC65585 JYX65548:JYY65585 KIT65548:KIU65585 KSP65548:KSQ65585 LCL65548:LCM65585 LMH65548:LMI65585 LWD65548:LWE65585 MFZ65548:MGA65585 MPV65548:MPW65585 MZR65548:MZS65585 NJN65548:NJO65585 NTJ65548:NTK65585 ODF65548:ODG65585 ONB65548:ONC65585 OWX65548:OWY65585 PGT65548:PGU65585 PQP65548:PQQ65585 QAL65548:QAM65585 QKH65548:QKI65585 QUD65548:QUE65585 RDZ65548:REA65585 RNV65548:RNW65585 RXR65548:RXS65585 SHN65548:SHO65585 SRJ65548:SRK65585 TBF65548:TBG65585 TLB65548:TLC65585 TUX65548:TUY65585 UET65548:UEU65585 UOP65548:UOQ65585 UYL65548:UYM65585 VIH65548:VII65585 VSD65548:VSE65585 WBZ65548:WCA65585 WLV65548:WLW65585 WVR65548:WVS65585 J131084:K131121 JF131084:JG131121 TB131084:TC131121 ACX131084:ACY131121 AMT131084:AMU131121 AWP131084:AWQ131121 BGL131084:BGM131121 BQH131084:BQI131121 CAD131084:CAE131121 CJZ131084:CKA131121 CTV131084:CTW131121 DDR131084:DDS131121 DNN131084:DNO131121 DXJ131084:DXK131121 EHF131084:EHG131121 ERB131084:ERC131121 FAX131084:FAY131121 FKT131084:FKU131121 FUP131084:FUQ131121 GEL131084:GEM131121 GOH131084:GOI131121 GYD131084:GYE131121 HHZ131084:HIA131121 HRV131084:HRW131121 IBR131084:IBS131121 ILN131084:ILO131121 IVJ131084:IVK131121 JFF131084:JFG131121 JPB131084:JPC131121 JYX131084:JYY131121 KIT131084:KIU131121 KSP131084:KSQ131121 LCL131084:LCM131121 LMH131084:LMI131121 LWD131084:LWE131121 MFZ131084:MGA131121 MPV131084:MPW131121 MZR131084:MZS131121 NJN131084:NJO131121 NTJ131084:NTK131121 ODF131084:ODG131121 ONB131084:ONC131121 OWX131084:OWY131121 PGT131084:PGU131121 PQP131084:PQQ131121 QAL131084:QAM131121 QKH131084:QKI131121 QUD131084:QUE131121 RDZ131084:REA131121 RNV131084:RNW131121 RXR131084:RXS131121 SHN131084:SHO131121 SRJ131084:SRK131121 TBF131084:TBG131121 TLB131084:TLC131121 TUX131084:TUY131121 UET131084:UEU131121 UOP131084:UOQ131121 UYL131084:UYM131121 VIH131084:VII131121 VSD131084:VSE131121 WBZ131084:WCA131121 WLV131084:WLW131121 WVR131084:WVS131121 J196620:K196657 JF196620:JG196657 TB196620:TC196657 ACX196620:ACY196657 AMT196620:AMU196657 AWP196620:AWQ196657 BGL196620:BGM196657 BQH196620:BQI196657 CAD196620:CAE196657 CJZ196620:CKA196657 CTV196620:CTW196657 DDR196620:DDS196657 DNN196620:DNO196657 DXJ196620:DXK196657 EHF196620:EHG196657 ERB196620:ERC196657 FAX196620:FAY196657 FKT196620:FKU196657 FUP196620:FUQ196657 GEL196620:GEM196657 GOH196620:GOI196657 GYD196620:GYE196657 HHZ196620:HIA196657 HRV196620:HRW196657 IBR196620:IBS196657 ILN196620:ILO196657 IVJ196620:IVK196657 JFF196620:JFG196657 JPB196620:JPC196657 JYX196620:JYY196657 KIT196620:KIU196657 KSP196620:KSQ196657 LCL196620:LCM196657 LMH196620:LMI196657 LWD196620:LWE196657 MFZ196620:MGA196657 MPV196620:MPW196657 MZR196620:MZS196657 NJN196620:NJO196657 NTJ196620:NTK196657 ODF196620:ODG196657 ONB196620:ONC196657 OWX196620:OWY196657 PGT196620:PGU196657 PQP196620:PQQ196657 QAL196620:QAM196657 QKH196620:QKI196657 QUD196620:QUE196657 RDZ196620:REA196657 RNV196620:RNW196657 RXR196620:RXS196657 SHN196620:SHO196657 SRJ196620:SRK196657 TBF196620:TBG196657 TLB196620:TLC196657 TUX196620:TUY196657 UET196620:UEU196657 UOP196620:UOQ196657 UYL196620:UYM196657 VIH196620:VII196657 VSD196620:VSE196657 WBZ196620:WCA196657 WLV196620:WLW196657 WVR196620:WVS196657 J262156:K262193 JF262156:JG262193 TB262156:TC262193 ACX262156:ACY262193 AMT262156:AMU262193 AWP262156:AWQ262193 BGL262156:BGM262193 BQH262156:BQI262193 CAD262156:CAE262193 CJZ262156:CKA262193 CTV262156:CTW262193 DDR262156:DDS262193 DNN262156:DNO262193 DXJ262156:DXK262193 EHF262156:EHG262193 ERB262156:ERC262193 FAX262156:FAY262193 FKT262156:FKU262193 FUP262156:FUQ262193 GEL262156:GEM262193 GOH262156:GOI262193 GYD262156:GYE262193 HHZ262156:HIA262193 HRV262156:HRW262193 IBR262156:IBS262193 ILN262156:ILO262193 IVJ262156:IVK262193 JFF262156:JFG262193 JPB262156:JPC262193 JYX262156:JYY262193 KIT262156:KIU262193 KSP262156:KSQ262193 LCL262156:LCM262193 LMH262156:LMI262193 LWD262156:LWE262193 MFZ262156:MGA262193 MPV262156:MPW262193 MZR262156:MZS262193 NJN262156:NJO262193 NTJ262156:NTK262193 ODF262156:ODG262193 ONB262156:ONC262193 OWX262156:OWY262193 PGT262156:PGU262193 PQP262156:PQQ262193 QAL262156:QAM262193 QKH262156:QKI262193 QUD262156:QUE262193 RDZ262156:REA262193 RNV262156:RNW262193 RXR262156:RXS262193 SHN262156:SHO262193 SRJ262156:SRK262193 TBF262156:TBG262193 TLB262156:TLC262193 TUX262156:TUY262193 UET262156:UEU262193 UOP262156:UOQ262193 UYL262156:UYM262193 VIH262156:VII262193 VSD262156:VSE262193 WBZ262156:WCA262193 WLV262156:WLW262193 WVR262156:WVS262193 J327692:K327729 JF327692:JG327729 TB327692:TC327729 ACX327692:ACY327729 AMT327692:AMU327729 AWP327692:AWQ327729 BGL327692:BGM327729 BQH327692:BQI327729 CAD327692:CAE327729 CJZ327692:CKA327729 CTV327692:CTW327729 DDR327692:DDS327729 DNN327692:DNO327729 DXJ327692:DXK327729 EHF327692:EHG327729 ERB327692:ERC327729 FAX327692:FAY327729 FKT327692:FKU327729 FUP327692:FUQ327729 GEL327692:GEM327729 GOH327692:GOI327729 GYD327692:GYE327729 HHZ327692:HIA327729 HRV327692:HRW327729 IBR327692:IBS327729 ILN327692:ILO327729 IVJ327692:IVK327729 JFF327692:JFG327729 JPB327692:JPC327729 JYX327692:JYY327729 KIT327692:KIU327729 KSP327692:KSQ327729 LCL327692:LCM327729 LMH327692:LMI327729 LWD327692:LWE327729 MFZ327692:MGA327729 MPV327692:MPW327729 MZR327692:MZS327729 NJN327692:NJO327729 NTJ327692:NTK327729 ODF327692:ODG327729 ONB327692:ONC327729 OWX327692:OWY327729 PGT327692:PGU327729 PQP327692:PQQ327729 QAL327692:QAM327729 QKH327692:QKI327729 QUD327692:QUE327729 RDZ327692:REA327729 RNV327692:RNW327729 RXR327692:RXS327729 SHN327692:SHO327729 SRJ327692:SRK327729 TBF327692:TBG327729 TLB327692:TLC327729 TUX327692:TUY327729 UET327692:UEU327729 UOP327692:UOQ327729 UYL327692:UYM327729 VIH327692:VII327729 VSD327692:VSE327729 WBZ327692:WCA327729 WLV327692:WLW327729 WVR327692:WVS327729 J393228:K393265 JF393228:JG393265 TB393228:TC393265 ACX393228:ACY393265 AMT393228:AMU393265 AWP393228:AWQ393265 BGL393228:BGM393265 BQH393228:BQI393265 CAD393228:CAE393265 CJZ393228:CKA393265 CTV393228:CTW393265 DDR393228:DDS393265 DNN393228:DNO393265 DXJ393228:DXK393265 EHF393228:EHG393265 ERB393228:ERC393265 FAX393228:FAY393265 FKT393228:FKU393265 FUP393228:FUQ393265 GEL393228:GEM393265 GOH393228:GOI393265 GYD393228:GYE393265 HHZ393228:HIA393265 HRV393228:HRW393265 IBR393228:IBS393265 ILN393228:ILO393265 IVJ393228:IVK393265 JFF393228:JFG393265 JPB393228:JPC393265 JYX393228:JYY393265 KIT393228:KIU393265 KSP393228:KSQ393265 LCL393228:LCM393265 LMH393228:LMI393265 LWD393228:LWE393265 MFZ393228:MGA393265 MPV393228:MPW393265 MZR393228:MZS393265 NJN393228:NJO393265 NTJ393228:NTK393265 ODF393228:ODG393265 ONB393228:ONC393265 OWX393228:OWY393265 PGT393228:PGU393265 PQP393228:PQQ393265 QAL393228:QAM393265 QKH393228:QKI393265 QUD393228:QUE393265 RDZ393228:REA393265 RNV393228:RNW393265 RXR393228:RXS393265 SHN393228:SHO393265 SRJ393228:SRK393265 TBF393228:TBG393265 TLB393228:TLC393265 TUX393228:TUY393265 UET393228:UEU393265 UOP393228:UOQ393265 UYL393228:UYM393265 VIH393228:VII393265 VSD393228:VSE393265 WBZ393228:WCA393265 WLV393228:WLW393265 WVR393228:WVS393265 J458764:K458801 JF458764:JG458801 TB458764:TC458801 ACX458764:ACY458801 AMT458764:AMU458801 AWP458764:AWQ458801 BGL458764:BGM458801 BQH458764:BQI458801 CAD458764:CAE458801 CJZ458764:CKA458801 CTV458764:CTW458801 DDR458764:DDS458801 DNN458764:DNO458801 DXJ458764:DXK458801 EHF458764:EHG458801 ERB458764:ERC458801 FAX458764:FAY458801 FKT458764:FKU458801 FUP458764:FUQ458801 GEL458764:GEM458801 GOH458764:GOI458801 GYD458764:GYE458801 HHZ458764:HIA458801 HRV458764:HRW458801 IBR458764:IBS458801 ILN458764:ILO458801 IVJ458764:IVK458801 JFF458764:JFG458801 JPB458764:JPC458801 JYX458764:JYY458801 KIT458764:KIU458801 KSP458764:KSQ458801 LCL458764:LCM458801 LMH458764:LMI458801 LWD458764:LWE458801 MFZ458764:MGA458801 MPV458764:MPW458801 MZR458764:MZS458801 NJN458764:NJO458801 NTJ458764:NTK458801 ODF458764:ODG458801 ONB458764:ONC458801 OWX458764:OWY458801 PGT458764:PGU458801 PQP458764:PQQ458801 QAL458764:QAM458801 QKH458764:QKI458801 QUD458764:QUE458801 RDZ458764:REA458801 RNV458764:RNW458801 RXR458764:RXS458801 SHN458764:SHO458801 SRJ458764:SRK458801 TBF458764:TBG458801 TLB458764:TLC458801 TUX458764:TUY458801 UET458764:UEU458801 UOP458764:UOQ458801 UYL458764:UYM458801 VIH458764:VII458801 VSD458764:VSE458801 WBZ458764:WCA458801 WLV458764:WLW458801 WVR458764:WVS458801 J524300:K524337 JF524300:JG524337 TB524300:TC524337 ACX524300:ACY524337 AMT524300:AMU524337 AWP524300:AWQ524337 BGL524300:BGM524337 BQH524300:BQI524337 CAD524300:CAE524337 CJZ524300:CKA524337 CTV524300:CTW524337 DDR524300:DDS524337 DNN524300:DNO524337 DXJ524300:DXK524337 EHF524300:EHG524337 ERB524300:ERC524337 FAX524300:FAY524337 FKT524300:FKU524337 FUP524300:FUQ524337 GEL524300:GEM524337 GOH524300:GOI524337 GYD524300:GYE524337 HHZ524300:HIA524337 HRV524300:HRW524337 IBR524300:IBS524337 ILN524300:ILO524337 IVJ524300:IVK524337 JFF524300:JFG524337 JPB524300:JPC524337 JYX524300:JYY524337 KIT524300:KIU524337 KSP524300:KSQ524337 LCL524300:LCM524337 LMH524300:LMI524337 LWD524300:LWE524337 MFZ524300:MGA524337 MPV524300:MPW524337 MZR524300:MZS524337 NJN524300:NJO524337 NTJ524300:NTK524337 ODF524300:ODG524337 ONB524300:ONC524337 OWX524300:OWY524337 PGT524300:PGU524337 PQP524300:PQQ524337 QAL524300:QAM524337 QKH524300:QKI524337 QUD524300:QUE524337 RDZ524300:REA524337 RNV524300:RNW524337 RXR524300:RXS524337 SHN524300:SHO524337 SRJ524300:SRK524337 TBF524300:TBG524337 TLB524300:TLC524337 TUX524300:TUY524337 UET524300:UEU524337 UOP524300:UOQ524337 UYL524300:UYM524337 VIH524300:VII524337 VSD524300:VSE524337 WBZ524300:WCA524337 WLV524300:WLW524337 WVR524300:WVS524337 J589836:K589873 JF589836:JG589873 TB589836:TC589873 ACX589836:ACY589873 AMT589836:AMU589873 AWP589836:AWQ589873 BGL589836:BGM589873 BQH589836:BQI589873 CAD589836:CAE589873 CJZ589836:CKA589873 CTV589836:CTW589873 DDR589836:DDS589873 DNN589836:DNO589873 DXJ589836:DXK589873 EHF589836:EHG589873 ERB589836:ERC589873 FAX589836:FAY589873 FKT589836:FKU589873 FUP589836:FUQ589873 GEL589836:GEM589873 GOH589836:GOI589873 GYD589836:GYE589873 HHZ589836:HIA589873 HRV589836:HRW589873 IBR589836:IBS589873 ILN589836:ILO589873 IVJ589836:IVK589873 JFF589836:JFG589873 JPB589836:JPC589873 JYX589836:JYY589873 KIT589836:KIU589873 KSP589836:KSQ589873 LCL589836:LCM589873 LMH589836:LMI589873 LWD589836:LWE589873 MFZ589836:MGA589873 MPV589836:MPW589873 MZR589836:MZS589873 NJN589836:NJO589873 NTJ589836:NTK589873 ODF589836:ODG589873 ONB589836:ONC589873 OWX589836:OWY589873 PGT589836:PGU589873 PQP589836:PQQ589873 QAL589836:QAM589873 QKH589836:QKI589873 QUD589836:QUE589873 RDZ589836:REA589873 RNV589836:RNW589873 RXR589836:RXS589873 SHN589836:SHO589873 SRJ589836:SRK589873 TBF589836:TBG589873 TLB589836:TLC589873 TUX589836:TUY589873 UET589836:UEU589873 UOP589836:UOQ589873 UYL589836:UYM589873 VIH589836:VII589873 VSD589836:VSE589873 WBZ589836:WCA589873 WLV589836:WLW589873 WVR589836:WVS589873 J655372:K655409 JF655372:JG655409 TB655372:TC655409 ACX655372:ACY655409 AMT655372:AMU655409 AWP655372:AWQ655409 BGL655372:BGM655409 BQH655372:BQI655409 CAD655372:CAE655409 CJZ655372:CKA655409 CTV655372:CTW655409 DDR655372:DDS655409 DNN655372:DNO655409 DXJ655372:DXK655409 EHF655372:EHG655409 ERB655372:ERC655409 FAX655372:FAY655409 FKT655372:FKU655409 FUP655372:FUQ655409 GEL655372:GEM655409 GOH655372:GOI655409 GYD655372:GYE655409 HHZ655372:HIA655409 HRV655372:HRW655409 IBR655372:IBS655409 ILN655372:ILO655409 IVJ655372:IVK655409 JFF655372:JFG655409 JPB655372:JPC655409 JYX655372:JYY655409 KIT655372:KIU655409 KSP655372:KSQ655409 LCL655372:LCM655409 LMH655372:LMI655409 LWD655372:LWE655409 MFZ655372:MGA655409 MPV655372:MPW655409 MZR655372:MZS655409 NJN655372:NJO655409 NTJ655372:NTK655409 ODF655372:ODG655409 ONB655372:ONC655409 OWX655372:OWY655409 PGT655372:PGU655409 PQP655372:PQQ655409 QAL655372:QAM655409 QKH655372:QKI655409 QUD655372:QUE655409 RDZ655372:REA655409 RNV655372:RNW655409 RXR655372:RXS655409 SHN655372:SHO655409 SRJ655372:SRK655409 TBF655372:TBG655409 TLB655372:TLC655409 TUX655372:TUY655409 UET655372:UEU655409 UOP655372:UOQ655409 UYL655372:UYM655409 VIH655372:VII655409 VSD655372:VSE655409 WBZ655372:WCA655409 WLV655372:WLW655409 WVR655372:WVS655409 J720908:K720945 JF720908:JG720945 TB720908:TC720945 ACX720908:ACY720945 AMT720908:AMU720945 AWP720908:AWQ720945 BGL720908:BGM720945 BQH720908:BQI720945 CAD720908:CAE720945 CJZ720908:CKA720945 CTV720908:CTW720945 DDR720908:DDS720945 DNN720908:DNO720945 DXJ720908:DXK720945 EHF720908:EHG720945 ERB720908:ERC720945 FAX720908:FAY720945 FKT720908:FKU720945 FUP720908:FUQ720945 GEL720908:GEM720945 GOH720908:GOI720945 GYD720908:GYE720945 HHZ720908:HIA720945 HRV720908:HRW720945 IBR720908:IBS720945 ILN720908:ILO720945 IVJ720908:IVK720945 JFF720908:JFG720945 JPB720908:JPC720945 JYX720908:JYY720945 KIT720908:KIU720945 KSP720908:KSQ720945 LCL720908:LCM720945 LMH720908:LMI720945 LWD720908:LWE720945 MFZ720908:MGA720945 MPV720908:MPW720945 MZR720908:MZS720945 NJN720908:NJO720945 NTJ720908:NTK720945 ODF720908:ODG720945 ONB720908:ONC720945 OWX720908:OWY720945 PGT720908:PGU720945 PQP720908:PQQ720945 QAL720908:QAM720945 QKH720908:QKI720945 QUD720908:QUE720945 RDZ720908:REA720945 RNV720908:RNW720945 RXR720908:RXS720945 SHN720908:SHO720945 SRJ720908:SRK720945 TBF720908:TBG720945 TLB720908:TLC720945 TUX720908:TUY720945 UET720908:UEU720945 UOP720908:UOQ720945 UYL720908:UYM720945 VIH720908:VII720945 VSD720908:VSE720945 WBZ720908:WCA720945 WLV720908:WLW720945 WVR720908:WVS720945 J786444:K786481 JF786444:JG786481 TB786444:TC786481 ACX786444:ACY786481 AMT786444:AMU786481 AWP786444:AWQ786481 BGL786444:BGM786481 BQH786444:BQI786481 CAD786444:CAE786481 CJZ786444:CKA786481 CTV786444:CTW786481 DDR786444:DDS786481 DNN786444:DNO786481 DXJ786444:DXK786481 EHF786444:EHG786481 ERB786444:ERC786481 FAX786444:FAY786481 FKT786444:FKU786481 FUP786444:FUQ786481 GEL786444:GEM786481 GOH786444:GOI786481 GYD786444:GYE786481 HHZ786444:HIA786481 HRV786444:HRW786481 IBR786444:IBS786481 ILN786444:ILO786481 IVJ786444:IVK786481 JFF786444:JFG786481 JPB786444:JPC786481 JYX786444:JYY786481 KIT786444:KIU786481 KSP786444:KSQ786481 LCL786444:LCM786481 LMH786444:LMI786481 LWD786444:LWE786481 MFZ786444:MGA786481 MPV786444:MPW786481 MZR786444:MZS786481 NJN786444:NJO786481 NTJ786444:NTK786481 ODF786444:ODG786481 ONB786444:ONC786481 OWX786444:OWY786481 PGT786444:PGU786481 PQP786444:PQQ786481 QAL786444:QAM786481 QKH786444:QKI786481 QUD786444:QUE786481 RDZ786444:REA786481 RNV786444:RNW786481 RXR786444:RXS786481 SHN786444:SHO786481 SRJ786444:SRK786481 TBF786444:TBG786481 TLB786444:TLC786481 TUX786444:TUY786481 UET786444:UEU786481 UOP786444:UOQ786481 UYL786444:UYM786481 VIH786444:VII786481 VSD786444:VSE786481 WBZ786444:WCA786481 WLV786444:WLW786481 WVR786444:WVS786481 J851980:K852017 JF851980:JG852017 TB851980:TC852017 ACX851980:ACY852017 AMT851980:AMU852017 AWP851980:AWQ852017 BGL851980:BGM852017 BQH851980:BQI852017 CAD851980:CAE852017 CJZ851980:CKA852017 CTV851980:CTW852017 DDR851980:DDS852017 DNN851980:DNO852017 DXJ851980:DXK852017 EHF851980:EHG852017 ERB851980:ERC852017 FAX851980:FAY852017 FKT851980:FKU852017 FUP851980:FUQ852017 GEL851980:GEM852017 GOH851980:GOI852017 GYD851980:GYE852017 HHZ851980:HIA852017 HRV851980:HRW852017 IBR851980:IBS852017 ILN851980:ILO852017 IVJ851980:IVK852017 JFF851980:JFG852017 JPB851980:JPC852017 JYX851980:JYY852017 KIT851980:KIU852017 KSP851980:KSQ852017 LCL851980:LCM852017 LMH851980:LMI852017 LWD851980:LWE852017 MFZ851980:MGA852017 MPV851980:MPW852017 MZR851980:MZS852017 NJN851980:NJO852017 NTJ851980:NTK852017 ODF851980:ODG852017 ONB851980:ONC852017 OWX851980:OWY852017 PGT851980:PGU852017 PQP851980:PQQ852017 QAL851980:QAM852017 QKH851980:QKI852017 QUD851980:QUE852017 RDZ851980:REA852017 RNV851980:RNW852017 RXR851980:RXS852017 SHN851980:SHO852017 SRJ851980:SRK852017 TBF851980:TBG852017 TLB851980:TLC852017 TUX851980:TUY852017 UET851980:UEU852017 UOP851980:UOQ852017 UYL851980:UYM852017 VIH851980:VII852017 VSD851980:VSE852017 WBZ851980:WCA852017 WLV851980:WLW852017 WVR851980:WVS852017 J917516:K917553 JF917516:JG917553 TB917516:TC917553 ACX917516:ACY917553 AMT917516:AMU917553 AWP917516:AWQ917553 BGL917516:BGM917553 BQH917516:BQI917553 CAD917516:CAE917553 CJZ917516:CKA917553 CTV917516:CTW917553 DDR917516:DDS917553 DNN917516:DNO917553 DXJ917516:DXK917553 EHF917516:EHG917553 ERB917516:ERC917553 FAX917516:FAY917553 FKT917516:FKU917553 FUP917516:FUQ917553 GEL917516:GEM917553 GOH917516:GOI917553 GYD917516:GYE917553 HHZ917516:HIA917553 HRV917516:HRW917553 IBR917516:IBS917553 ILN917516:ILO917553 IVJ917516:IVK917553 JFF917516:JFG917553 JPB917516:JPC917553 JYX917516:JYY917553 KIT917516:KIU917553 KSP917516:KSQ917553 LCL917516:LCM917553 LMH917516:LMI917553 LWD917516:LWE917553 MFZ917516:MGA917553 MPV917516:MPW917553 MZR917516:MZS917553 NJN917516:NJO917553 NTJ917516:NTK917553 ODF917516:ODG917553 ONB917516:ONC917553 OWX917516:OWY917553 PGT917516:PGU917553 PQP917516:PQQ917553 QAL917516:QAM917553 QKH917516:QKI917553 QUD917516:QUE917553 RDZ917516:REA917553 RNV917516:RNW917553 RXR917516:RXS917553 SHN917516:SHO917553 SRJ917516:SRK917553 TBF917516:TBG917553 TLB917516:TLC917553 TUX917516:TUY917553 UET917516:UEU917553 UOP917516:UOQ917553 UYL917516:UYM917553 VIH917516:VII917553 VSD917516:VSE917553 WBZ917516:WCA917553 WLV917516:WLW917553 WVR917516:WVS917553 J983052:K983089 JF983052:JG983089 TB983052:TC983089 ACX983052:ACY983089 AMT983052:AMU983089 AWP983052:AWQ983089 BGL983052:BGM983089 BQH983052:BQI983089 CAD983052:CAE983089 CJZ983052:CKA983089 CTV983052:CTW983089 DDR983052:DDS983089 DNN983052:DNO983089 DXJ983052:DXK983089 EHF983052:EHG983089 ERB983052:ERC983089 FAX983052:FAY983089 FKT983052:FKU983089 FUP983052:FUQ983089 GEL983052:GEM983089 GOH983052:GOI983089 GYD983052:GYE983089 HHZ983052:HIA983089 HRV983052:HRW983089 IBR983052:IBS983089 ILN983052:ILO983089 IVJ983052:IVK983089 JFF983052:JFG983089 JPB983052:JPC983089 JYX983052:JYY983089 KIT983052:KIU983089 KSP983052:KSQ983089 LCL983052:LCM983089 LMH983052:LMI983089 LWD983052:LWE983089 MFZ983052:MGA983089 MPV983052:MPW983089 MZR983052:MZS983089 NJN983052:NJO983089 NTJ983052:NTK983089 ODF983052:ODG983089 ONB983052:ONC983089 OWX983052:OWY983089 PGT983052:PGU983089 PQP983052:PQQ983089 QAL983052:QAM983089 QKH983052:QKI983089 QUD983052:QUE983089 RDZ983052:REA983089 RNV983052:RNW983089 RXR983052:RXS983089 SHN983052:SHO983089 SRJ983052:SRK983089 TBF983052:TBG983089 TLB983052:TLC983089 TUX983052:TUY983089 UET983052:UEU983089 UOP983052:UOQ983089 UYL983052:UYM983089 VIH983052:VII983089 VSD983052:VSE983089 WBZ983052:WCA983089 WLV983052:WLW983089 WVR983052:WVS983089 L10:L51 JH10:JH51 TD10:TD51 ACZ10:ACZ51 AMV10:AMV51 AWR10:AWR51 BGN10:BGN51 BQJ10:BQJ51 CAF10:CAF51 CKB10:CKB51 CTX10:CTX51 DDT10:DDT51 DNP10:DNP51 DXL10:DXL51 EHH10:EHH51 ERD10:ERD51 FAZ10:FAZ51 FKV10:FKV51 FUR10:FUR51 GEN10:GEN51 GOJ10:GOJ51 GYF10:GYF51 HIB10:HIB51 HRX10:HRX51 IBT10:IBT51 ILP10:ILP51 IVL10:IVL51 JFH10:JFH51 JPD10:JPD51 JYZ10:JYZ51 KIV10:KIV51 KSR10:KSR51 LCN10:LCN51 LMJ10:LMJ51 LWF10:LWF51 MGB10:MGB51 MPX10:MPX51 MZT10:MZT51 NJP10:NJP51 NTL10:NTL51 ODH10:ODH51 OND10:OND51 OWZ10:OWZ51 PGV10:PGV51 PQR10:PQR51 QAN10:QAN51 QKJ10:QKJ51 QUF10:QUF51 REB10:REB51 RNX10:RNX51 RXT10:RXT51 SHP10:SHP51 SRL10:SRL51 TBH10:TBH51 TLD10:TLD51 TUZ10:TUZ51 UEV10:UEV51 UOR10:UOR51 UYN10:UYN51 VIJ10:VIJ51 VSF10:VSF51 WCB10:WCB51 WLX10:WLX51 WVT10:WVT51 L65546:L65587 JH65546:JH65587 TD65546:TD65587 ACZ65546:ACZ65587 AMV65546:AMV65587 AWR65546:AWR65587 BGN65546:BGN65587 BQJ65546:BQJ65587 CAF65546:CAF65587 CKB65546:CKB65587 CTX65546:CTX65587 DDT65546:DDT65587 DNP65546:DNP65587 DXL65546:DXL65587 EHH65546:EHH65587 ERD65546:ERD65587 FAZ65546:FAZ65587 FKV65546:FKV65587 FUR65546:FUR65587 GEN65546:GEN65587 GOJ65546:GOJ65587 GYF65546:GYF65587 HIB65546:HIB65587 HRX65546:HRX65587 IBT65546:IBT65587 ILP65546:ILP65587 IVL65546:IVL65587 JFH65546:JFH65587 JPD65546:JPD65587 JYZ65546:JYZ65587 KIV65546:KIV65587 KSR65546:KSR65587 LCN65546:LCN65587 LMJ65546:LMJ65587 LWF65546:LWF65587 MGB65546:MGB65587 MPX65546:MPX65587 MZT65546:MZT65587 NJP65546:NJP65587 NTL65546:NTL65587 ODH65546:ODH65587 OND65546:OND65587 OWZ65546:OWZ65587 PGV65546:PGV65587 PQR65546:PQR65587 QAN65546:QAN65587 QKJ65546:QKJ65587 QUF65546:QUF65587 REB65546:REB65587 RNX65546:RNX65587 RXT65546:RXT65587 SHP65546:SHP65587 SRL65546:SRL65587 TBH65546:TBH65587 TLD65546:TLD65587 TUZ65546:TUZ65587 UEV65546:UEV65587 UOR65546:UOR65587 UYN65546:UYN65587 VIJ65546:VIJ65587 VSF65546:VSF65587 WCB65546:WCB65587 WLX65546:WLX65587 WVT65546:WVT65587 L131082:L131123 JH131082:JH131123 TD131082:TD131123 ACZ131082:ACZ131123 AMV131082:AMV131123 AWR131082:AWR131123 BGN131082:BGN131123 BQJ131082:BQJ131123 CAF131082:CAF131123 CKB131082:CKB131123 CTX131082:CTX131123 DDT131082:DDT131123 DNP131082:DNP131123 DXL131082:DXL131123 EHH131082:EHH131123 ERD131082:ERD131123 FAZ131082:FAZ131123 FKV131082:FKV131123 FUR131082:FUR131123 GEN131082:GEN131123 GOJ131082:GOJ131123 GYF131082:GYF131123 HIB131082:HIB131123 HRX131082:HRX131123 IBT131082:IBT131123 ILP131082:ILP131123 IVL131082:IVL131123 JFH131082:JFH131123 JPD131082:JPD131123 JYZ131082:JYZ131123 KIV131082:KIV131123 KSR131082:KSR131123 LCN131082:LCN131123 LMJ131082:LMJ131123 LWF131082:LWF131123 MGB131082:MGB131123 MPX131082:MPX131123 MZT131082:MZT131123 NJP131082:NJP131123 NTL131082:NTL131123 ODH131082:ODH131123 OND131082:OND131123 OWZ131082:OWZ131123 PGV131082:PGV131123 PQR131082:PQR131123 QAN131082:QAN131123 QKJ131082:QKJ131123 QUF131082:QUF131123 REB131082:REB131123 RNX131082:RNX131123 RXT131082:RXT131123 SHP131082:SHP131123 SRL131082:SRL131123 TBH131082:TBH131123 TLD131082:TLD131123 TUZ131082:TUZ131123 UEV131082:UEV131123 UOR131082:UOR131123 UYN131082:UYN131123 VIJ131082:VIJ131123 VSF131082:VSF131123 WCB131082:WCB131123 WLX131082:WLX131123 WVT131082:WVT131123 L196618:L196659 JH196618:JH196659 TD196618:TD196659 ACZ196618:ACZ196659 AMV196618:AMV196659 AWR196618:AWR196659 BGN196618:BGN196659 BQJ196618:BQJ196659 CAF196618:CAF196659 CKB196618:CKB196659 CTX196618:CTX196659 DDT196618:DDT196659 DNP196618:DNP196659 DXL196618:DXL196659 EHH196618:EHH196659 ERD196618:ERD196659 FAZ196618:FAZ196659 FKV196618:FKV196659 FUR196618:FUR196659 GEN196618:GEN196659 GOJ196618:GOJ196659 GYF196618:GYF196659 HIB196618:HIB196659 HRX196618:HRX196659 IBT196618:IBT196659 ILP196618:ILP196659 IVL196618:IVL196659 JFH196618:JFH196659 JPD196618:JPD196659 JYZ196618:JYZ196659 KIV196618:KIV196659 KSR196618:KSR196659 LCN196618:LCN196659 LMJ196618:LMJ196659 LWF196618:LWF196659 MGB196618:MGB196659 MPX196618:MPX196659 MZT196618:MZT196659 NJP196618:NJP196659 NTL196618:NTL196659 ODH196618:ODH196659 OND196618:OND196659 OWZ196618:OWZ196659 PGV196618:PGV196659 PQR196618:PQR196659 QAN196618:QAN196659 QKJ196618:QKJ196659 QUF196618:QUF196659 REB196618:REB196659 RNX196618:RNX196659 RXT196618:RXT196659 SHP196618:SHP196659 SRL196618:SRL196659 TBH196618:TBH196659 TLD196618:TLD196659 TUZ196618:TUZ196659 UEV196618:UEV196659 UOR196618:UOR196659 UYN196618:UYN196659 VIJ196618:VIJ196659 VSF196618:VSF196659 WCB196618:WCB196659 WLX196618:WLX196659 WVT196618:WVT196659 L262154:L262195 JH262154:JH262195 TD262154:TD262195 ACZ262154:ACZ262195 AMV262154:AMV262195 AWR262154:AWR262195 BGN262154:BGN262195 BQJ262154:BQJ262195 CAF262154:CAF262195 CKB262154:CKB262195 CTX262154:CTX262195 DDT262154:DDT262195 DNP262154:DNP262195 DXL262154:DXL262195 EHH262154:EHH262195 ERD262154:ERD262195 FAZ262154:FAZ262195 FKV262154:FKV262195 FUR262154:FUR262195 GEN262154:GEN262195 GOJ262154:GOJ262195 GYF262154:GYF262195 HIB262154:HIB262195 HRX262154:HRX262195 IBT262154:IBT262195 ILP262154:ILP262195 IVL262154:IVL262195 JFH262154:JFH262195 JPD262154:JPD262195 JYZ262154:JYZ262195 KIV262154:KIV262195 KSR262154:KSR262195 LCN262154:LCN262195 LMJ262154:LMJ262195 LWF262154:LWF262195 MGB262154:MGB262195 MPX262154:MPX262195 MZT262154:MZT262195 NJP262154:NJP262195 NTL262154:NTL262195 ODH262154:ODH262195 OND262154:OND262195 OWZ262154:OWZ262195 PGV262154:PGV262195 PQR262154:PQR262195 QAN262154:QAN262195 QKJ262154:QKJ262195 QUF262154:QUF262195 REB262154:REB262195 RNX262154:RNX262195 RXT262154:RXT262195 SHP262154:SHP262195 SRL262154:SRL262195 TBH262154:TBH262195 TLD262154:TLD262195 TUZ262154:TUZ262195 UEV262154:UEV262195 UOR262154:UOR262195 UYN262154:UYN262195 VIJ262154:VIJ262195 VSF262154:VSF262195 WCB262154:WCB262195 WLX262154:WLX262195 WVT262154:WVT262195 L327690:L327731 JH327690:JH327731 TD327690:TD327731 ACZ327690:ACZ327731 AMV327690:AMV327731 AWR327690:AWR327731 BGN327690:BGN327731 BQJ327690:BQJ327731 CAF327690:CAF327731 CKB327690:CKB327731 CTX327690:CTX327731 DDT327690:DDT327731 DNP327690:DNP327731 DXL327690:DXL327731 EHH327690:EHH327731 ERD327690:ERD327731 FAZ327690:FAZ327731 FKV327690:FKV327731 FUR327690:FUR327731 GEN327690:GEN327731 GOJ327690:GOJ327731 GYF327690:GYF327731 HIB327690:HIB327731 HRX327690:HRX327731 IBT327690:IBT327731 ILP327690:ILP327731 IVL327690:IVL327731 JFH327690:JFH327731 JPD327690:JPD327731 JYZ327690:JYZ327731 KIV327690:KIV327731 KSR327690:KSR327731 LCN327690:LCN327731 LMJ327690:LMJ327731 LWF327690:LWF327731 MGB327690:MGB327731 MPX327690:MPX327731 MZT327690:MZT327731 NJP327690:NJP327731 NTL327690:NTL327731 ODH327690:ODH327731 OND327690:OND327731 OWZ327690:OWZ327731 PGV327690:PGV327731 PQR327690:PQR327731 QAN327690:QAN327731 QKJ327690:QKJ327731 QUF327690:QUF327731 REB327690:REB327731 RNX327690:RNX327731 RXT327690:RXT327731 SHP327690:SHP327731 SRL327690:SRL327731 TBH327690:TBH327731 TLD327690:TLD327731 TUZ327690:TUZ327731 UEV327690:UEV327731 UOR327690:UOR327731 UYN327690:UYN327731 VIJ327690:VIJ327731 VSF327690:VSF327731 WCB327690:WCB327731 WLX327690:WLX327731 WVT327690:WVT327731 L393226:L393267 JH393226:JH393267 TD393226:TD393267 ACZ393226:ACZ393267 AMV393226:AMV393267 AWR393226:AWR393267 BGN393226:BGN393267 BQJ393226:BQJ393267 CAF393226:CAF393267 CKB393226:CKB393267 CTX393226:CTX393267 DDT393226:DDT393267 DNP393226:DNP393267 DXL393226:DXL393267 EHH393226:EHH393267 ERD393226:ERD393267 FAZ393226:FAZ393267 FKV393226:FKV393267 FUR393226:FUR393267 GEN393226:GEN393267 GOJ393226:GOJ393267 GYF393226:GYF393267 HIB393226:HIB393267 HRX393226:HRX393267 IBT393226:IBT393267 ILP393226:ILP393267 IVL393226:IVL393267 JFH393226:JFH393267 JPD393226:JPD393267 JYZ393226:JYZ393267 KIV393226:KIV393267 KSR393226:KSR393267 LCN393226:LCN393267 LMJ393226:LMJ393267 LWF393226:LWF393267 MGB393226:MGB393267 MPX393226:MPX393267 MZT393226:MZT393267 NJP393226:NJP393267 NTL393226:NTL393267 ODH393226:ODH393267 OND393226:OND393267 OWZ393226:OWZ393267 PGV393226:PGV393267 PQR393226:PQR393267 QAN393226:QAN393267 QKJ393226:QKJ393267 QUF393226:QUF393267 REB393226:REB393267 RNX393226:RNX393267 RXT393226:RXT393267 SHP393226:SHP393267 SRL393226:SRL393267 TBH393226:TBH393267 TLD393226:TLD393267 TUZ393226:TUZ393267 UEV393226:UEV393267 UOR393226:UOR393267 UYN393226:UYN393267 VIJ393226:VIJ393267 VSF393226:VSF393267 WCB393226:WCB393267 WLX393226:WLX393267 WVT393226:WVT393267 L458762:L458803 JH458762:JH458803 TD458762:TD458803 ACZ458762:ACZ458803 AMV458762:AMV458803 AWR458762:AWR458803 BGN458762:BGN458803 BQJ458762:BQJ458803 CAF458762:CAF458803 CKB458762:CKB458803 CTX458762:CTX458803 DDT458762:DDT458803 DNP458762:DNP458803 DXL458762:DXL458803 EHH458762:EHH458803 ERD458762:ERD458803 FAZ458762:FAZ458803 FKV458762:FKV458803 FUR458762:FUR458803 GEN458762:GEN458803 GOJ458762:GOJ458803 GYF458762:GYF458803 HIB458762:HIB458803 HRX458762:HRX458803 IBT458762:IBT458803 ILP458762:ILP458803 IVL458762:IVL458803 JFH458762:JFH458803 JPD458762:JPD458803 JYZ458762:JYZ458803 KIV458762:KIV458803 KSR458762:KSR458803 LCN458762:LCN458803 LMJ458762:LMJ458803 LWF458762:LWF458803 MGB458762:MGB458803 MPX458762:MPX458803 MZT458762:MZT458803 NJP458762:NJP458803 NTL458762:NTL458803 ODH458762:ODH458803 OND458762:OND458803 OWZ458762:OWZ458803 PGV458762:PGV458803 PQR458762:PQR458803 QAN458762:QAN458803 QKJ458762:QKJ458803 QUF458762:QUF458803 REB458762:REB458803 RNX458762:RNX458803 RXT458762:RXT458803 SHP458762:SHP458803 SRL458762:SRL458803 TBH458762:TBH458803 TLD458762:TLD458803 TUZ458762:TUZ458803 UEV458762:UEV458803 UOR458762:UOR458803 UYN458762:UYN458803 VIJ458762:VIJ458803 VSF458762:VSF458803 WCB458762:WCB458803 WLX458762:WLX458803 WVT458762:WVT458803 L524298:L524339 JH524298:JH524339 TD524298:TD524339 ACZ524298:ACZ524339 AMV524298:AMV524339 AWR524298:AWR524339 BGN524298:BGN524339 BQJ524298:BQJ524339 CAF524298:CAF524339 CKB524298:CKB524339 CTX524298:CTX524339 DDT524298:DDT524339 DNP524298:DNP524339 DXL524298:DXL524339 EHH524298:EHH524339 ERD524298:ERD524339 FAZ524298:FAZ524339 FKV524298:FKV524339 FUR524298:FUR524339 GEN524298:GEN524339 GOJ524298:GOJ524339 GYF524298:GYF524339 HIB524298:HIB524339 HRX524298:HRX524339 IBT524298:IBT524339 ILP524298:ILP524339 IVL524298:IVL524339 JFH524298:JFH524339 JPD524298:JPD524339 JYZ524298:JYZ524339 KIV524298:KIV524339 KSR524298:KSR524339 LCN524298:LCN524339 LMJ524298:LMJ524339 LWF524298:LWF524339 MGB524298:MGB524339 MPX524298:MPX524339 MZT524298:MZT524339 NJP524298:NJP524339 NTL524298:NTL524339 ODH524298:ODH524339 OND524298:OND524339 OWZ524298:OWZ524339 PGV524298:PGV524339 PQR524298:PQR524339 QAN524298:QAN524339 QKJ524298:QKJ524339 QUF524298:QUF524339 REB524298:REB524339 RNX524298:RNX524339 RXT524298:RXT524339 SHP524298:SHP524339 SRL524298:SRL524339 TBH524298:TBH524339 TLD524298:TLD524339 TUZ524298:TUZ524339 UEV524298:UEV524339 UOR524298:UOR524339 UYN524298:UYN524339 VIJ524298:VIJ524339 VSF524298:VSF524339 WCB524298:WCB524339 WLX524298:WLX524339 WVT524298:WVT524339 L589834:L589875 JH589834:JH589875 TD589834:TD589875 ACZ589834:ACZ589875 AMV589834:AMV589875 AWR589834:AWR589875 BGN589834:BGN589875 BQJ589834:BQJ589875 CAF589834:CAF589875 CKB589834:CKB589875 CTX589834:CTX589875 DDT589834:DDT589875 DNP589834:DNP589875 DXL589834:DXL589875 EHH589834:EHH589875 ERD589834:ERD589875 FAZ589834:FAZ589875 FKV589834:FKV589875 FUR589834:FUR589875 GEN589834:GEN589875 GOJ589834:GOJ589875 GYF589834:GYF589875 HIB589834:HIB589875 HRX589834:HRX589875 IBT589834:IBT589875 ILP589834:ILP589875 IVL589834:IVL589875 JFH589834:JFH589875 JPD589834:JPD589875 JYZ589834:JYZ589875 KIV589834:KIV589875 KSR589834:KSR589875 LCN589834:LCN589875 LMJ589834:LMJ589875 LWF589834:LWF589875 MGB589834:MGB589875 MPX589834:MPX589875 MZT589834:MZT589875 NJP589834:NJP589875 NTL589834:NTL589875 ODH589834:ODH589875 OND589834:OND589875 OWZ589834:OWZ589875 PGV589834:PGV589875 PQR589834:PQR589875 QAN589834:QAN589875 QKJ589834:QKJ589875 QUF589834:QUF589875 REB589834:REB589875 RNX589834:RNX589875 RXT589834:RXT589875 SHP589834:SHP589875 SRL589834:SRL589875 TBH589834:TBH589875 TLD589834:TLD589875 TUZ589834:TUZ589875 UEV589834:UEV589875 UOR589834:UOR589875 UYN589834:UYN589875 VIJ589834:VIJ589875 VSF589834:VSF589875 WCB589834:WCB589875 WLX589834:WLX589875 WVT589834:WVT589875 L655370:L655411 JH655370:JH655411 TD655370:TD655411 ACZ655370:ACZ655411 AMV655370:AMV655411 AWR655370:AWR655411 BGN655370:BGN655411 BQJ655370:BQJ655411 CAF655370:CAF655411 CKB655370:CKB655411 CTX655370:CTX655411 DDT655370:DDT655411 DNP655370:DNP655411 DXL655370:DXL655411 EHH655370:EHH655411 ERD655370:ERD655411 FAZ655370:FAZ655411 FKV655370:FKV655411 FUR655370:FUR655411 GEN655370:GEN655411 GOJ655370:GOJ655411 GYF655370:GYF655411 HIB655370:HIB655411 HRX655370:HRX655411 IBT655370:IBT655411 ILP655370:ILP655411 IVL655370:IVL655411 JFH655370:JFH655411 JPD655370:JPD655411 JYZ655370:JYZ655411 KIV655370:KIV655411 KSR655370:KSR655411 LCN655370:LCN655411 LMJ655370:LMJ655411 LWF655370:LWF655411 MGB655370:MGB655411 MPX655370:MPX655411 MZT655370:MZT655411 NJP655370:NJP655411 NTL655370:NTL655411 ODH655370:ODH655411 OND655370:OND655411 OWZ655370:OWZ655411 PGV655370:PGV655411 PQR655370:PQR655411 QAN655370:QAN655411 QKJ655370:QKJ655411 QUF655370:QUF655411 REB655370:REB655411 RNX655370:RNX655411 RXT655370:RXT655411 SHP655370:SHP655411 SRL655370:SRL655411 TBH655370:TBH655411 TLD655370:TLD655411 TUZ655370:TUZ655411 UEV655370:UEV655411 UOR655370:UOR655411 UYN655370:UYN655411 VIJ655370:VIJ655411 VSF655370:VSF655411 WCB655370:WCB655411 WLX655370:WLX655411 WVT655370:WVT655411 L720906:L720947 JH720906:JH720947 TD720906:TD720947 ACZ720906:ACZ720947 AMV720906:AMV720947 AWR720906:AWR720947 BGN720906:BGN720947 BQJ720906:BQJ720947 CAF720906:CAF720947 CKB720906:CKB720947 CTX720906:CTX720947 DDT720906:DDT720947 DNP720906:DNP720947 DXL720906:DXL720947 EHH720906:EHH720947 ERD720906:ERD720947 FAZ720906:FAZ720947 FKV720906:FKV720947 FUR720906:FUR720947 GEN720906:GEN720947 GOJ720906:GOJ720947 GYF720906:GYF720947 HIB720906:HIB720947 HRX720906:HRX720947 IBT720906:IBT720947 ILP720906:ILP720947 IVL720906:IVL720947 JFH720906:JFH720947 JPD720906:JPD720947 JYZ720906:JYZ720947 KIV720906:KIV720947 KSR720906:KSR720947 LCN720906:LCN720947 LMJ720906:LMJ720947 LWF720906:LWF720947 MGB720906:MGB720947 MPX720906:MPX720947 MZT720906:MZT720947 NJP720906:NJP720947 NTL720906:NTL720947 ODH720906:ODH720947 OND720906:OND720947 OWZ720906:OWZ720947 PGV720906:PGV720947 PQR720906:PQR720947 QAN720906:QAN720947 QKJ720906:QKJ720947 QUF720906:QUF720947 REB720906:REB720947 RNX720906:RNX720947 RXT720906:RXT720947 SHP720906:SHP720947 SRL720906:SRL720947 TBH720906:TBH720947 TLD720906:TLD720947 TUZ720906:TUZ720947 UEV720906:UEV720947 UOR720906:UOR720947 UYN720906:UYN720947 VIJ720906:VIJ720947 VSF720906:VSF720947 WCB720906:WCB720947 WLX720906:WLX720947 WVT720906:WVT720947 L786442:L786483 JH786442:JH786483 TD786442:TD786483 ACZ786442:ACZ786483 AMV786442:AMV786483 AWR786442:AWR786483 BGN786442:BGN786483 BQJ786442:BQJ786483 CAF786442:CAF786483 CKB786442:CKB786483 CTX786442:CTX786483 DDT786442:DDT786483 DNP786442:DNP786483 DXL786442:DXL786483 EHH786442:EHH786483 ERD786442:ERD786483 FAZ786442:FAZ786483 FKV786442:FKV786483 FUR786442:FUR786483 GEN786442:GEN786483 GOJ786442:GOJ786483 GYF786442:GYF786483 HIB786442:HIB786483 HRX786442:HRX786483 IBT786442:IBT786483 ILP786442:ILP786483 IVL786442:IVL786483 JFH786442:JFH786483 JPD786442:JPD786483 JYZ786442:JYZ786483 KIV786442:KIV786483 KSR786442:KSR786483 LCN786442:LCN786483 LMJ786442:LMJ786483 LWF786442:LWF786483 MGB786442:MGB786483 MPX786442:MPX786483 MZT786442:MZT786483 NJP786442:NJP786483 NTL786442:NTL786483 ODH786442:ODH786483 OND786442:OND786483 OWZ786442:OWZ786483 PGV786442:PGV786483 PQR786442:PQR786483 QAN786442:QAN786483 QKJ786442:QKJ786483 QUF786442:QUF786483 REB786442:REB786483 RNX786442:RNX786483 RXT786442:RXT786483 SHP786442:SHP786483 SRL786442:SRL786483 TBH786442:TBH786483 TLD786442:TLD786483 TUZ786442:TUZ786483 UEV786442:UEV786483 UOR786442:UOR786483 UYN786442:UYN786483 VIJ786442:VIJ786483 VSF786442:VSF786483 WCB786442:WCB786483 WLX786442:WLX786483 WVT786442:WVT786483 L851978:L852019 JH851978:JH852019 TD851978:TD852019 ACZ851978:ACZ852019 AMV851978:AMV852019 AWR851978:AWR852019 BGN851978:BGN852019 BQJ851978:BQJ852019 CAF851978:CAF852019 CKB851978:CKB852019 CTX851978:CTX852019 DDT851978:DDT852019 DNP851978:DNP852019 DXL851978:DXL852019 EHH851978:EHH852019 ERD851978:ERD852019 FAZ851978:FAZ852019 FKV851978:FKV852019 FUR851978:FUR852019 GEN851978:GEN852019 GOJ851978:GOJ852019 GYF851978:GYF852019 HIB851978:HIB852019 HRX851978:HRX852019 IBT851978:IBT852019 ILP851978:ILP852019 IVL851978:IVL852019 JFH851978:JFH852019 JPD851978:JPD852019 JYZ851978:JYZ852019 KIV851978:KIV852019 KSR851978:KSR852019 LCN851978:LCN852019 LMJ851978:LMJ852019 LWF851978:LWF852019 MGB851978:MGB852019 MPX851978:MPX852019 MZT851978:MZT852019 NJP851978:NJP852019 NTL851978:NTL852019 ODH851978:ODH852019 OND851978:OND852019 OWZ851978:OWZ852019 PGV851978:PGV852019 PQR851978:PQR852019 QAN851978:QAN852019 QKJ851978:QKJ852019 QUF851978:QUF852019 REB851978:REB852019 RNX851978:RNX852019 RXT851978:RXT852019 SHP851978:SHP852019 SRL851978:SRL852019 TBH851978:TBH852019 TLD851978:TLD852019 TUZ851978:TUZ852019 UEV851978:UEV852019 UOR851978:UOR852019 UYN851978:UYN852019 VIJ851978:VIJ852019 VSF851978:VSF852019 WCB851978:WCB852019 WLX851978:WLX852019 WVT851978:WVT852019 L917514:L917555 JH917514:JH917555 TD917514:TD917555 ACZ917514:ACZ917555 AMV917514:AMV917555 AWR917514:AWR917555 BGN917514:BGN917555 BQJ917514:BQJ917555 CAF917514:CAF917555 CKB917514:CKB917555 CTX917514:CTX917555 DDT917514:DDT917555 DNP917514:DNP917555 DXL917514:DXL917555 EHH917514:EHH917555 ERD917514:ERD917555 FAZ917514:FAZ917555 FKV917514:FKV917555 FUR917514:FUR917555 GEN917514:GEN917555 GOJ917514:GOJ917555 GYF917514:GYF917555 HIB917514:HIB917555 HRX917514:HRX917555 IBT917514:IBT917555 ILP917514:ILP917555 IVL917514:IVL917555 JFH917514:JFH917555 JPD917514:JPD917555 JYZ917514:JYZ917555 KIV917514:KIV917555 KSR917514:KSR917555 LCN917514:LCN917555 LMJ917514:LMJ917555 LWF917514:LWF917555 MGB917514:MGB917555 MPX917514:MPX917555 MZT917514:MZT917555 NJP917514:NJP917555 NTL917514:NTL917555 ODH917514:ODH917555 OND917514:OND917555 OWZ917514:OWZ917555 PGV917514:PGV917555 PQR917514:PQR917555 QAN917514:QAN917555 QKJ917514:QKJ917555 QUF917514:QUF917555 REB917514:REB917555 RNX917514:RNX917555 RXT917514:RXT917555 SHP917514:SHP917555 SRL917514:SRL917555 TBH917514:TBH917555 TLD917514:TLD917555 TUZ917514:TUZ917555 UEV917514:UEV917555 UOR917514:UOR917555 UYN917514:UYN917555 VIJ917514:VIJ917555 VSF917514:VSF917555 WCB917514:WCB917555 WLX917514:WLX917555 WVT917514:WVT917555 L983050:L983091 JH983050:JH983091 TD983050:TD983091 ACZ983050:ACZ983091 AMV983050:AMV983091 AWR983050:AWR983091 BGN983050:BGN983091 BQJ983050:BQJ983091 CAF983050:CAF983091 CKB983050:CKB983091 CTX983050:CTX983091 DDT983050:DDT983091 DNP983050:DNP983091 DXL983050:DXL983091 EHH983050:EHH983091 ERD983050:ERD983091 FAZ983050:FAZ983091 FKV983050:FKV983091 FUR983050:FUR983091 GEN983050:GEN983091 GOJ983050:GOJ983091 GYF983050:GYF983091 HIB983050:HIB983091 HRX983050:HRX983091 IBT983050:IBT983091 ILP983050:ILP983091 IVL983050:IVL983091 JFH983050:JFH983091 JPD983050:JPD983091 JYZ983050:JYZ983091 KIV983050:KIV983091 KSR983050:KSR983091 LCN983050:LCN983091 LMJ983050:LMJ983091 LWF983050:LWF983091 MGB983050:MGB983091 MPX983050:MPX983091 MZT983050:MZT983091 NJP983050:NJP983091 NTL983050:NTL983091 ODH983050:ODH983091 OND983050:OND983091 OWZ983050:OWZ983091 PGV983050:PGV983091 PQR983050:PQR983091 QAN983050:QAN983091 QKJ983050:QKJ983091 QUF983050:QUF983091 REB983050:REB983091 RNX983050:RNX983091 RXT983050:RXT983091 SHP983050:SHP983091 SRL983050:SRL983091 TBH983050:TBH983091 TLD983050:TLD983091 TUZ983050:TUZ983091 UEV983050:UEV983091 UOR983050:UOR983091 UYN983050:UYN983091 VIJ983050:VIJ983091 VSF983050:VSF983091 WCB983050:WCB983091 WLX983050:WLX983091 WVT983050:WVT983091 D983052:D1048576 IZ983052:IZ1048576 SV983052:SV1048576 ACR983052:ACR1048576 AMN983052:AMN1048576 AWJ983052:AWJ1048576 BGF983052:BGF1048576 BQB983052:BQB1048576 BZX983052:BZX1048576 CJT983052:CJT1048576 CTP983052:CTP1048576 DDL983052:DDL1048576 DNH983052:DNH1048576 DXD983052:DXD1048576 EGZ983052:EGZ1048576 EQV983052:EQV1048576 FAR983052:FAR1048576 FKN983052:FKN1048576 FUJ983052:FUJ1048576 GEF983052:GEF1048576 GOB983052:GOB1048576 GXX983052:GXX1048576 HHT983052:HHT1048576 HRP983052:HRP1048576 IBL983052:IBL1048576 ILH983052:ILH1048576 IVD983052:IVD1048576 JEZ983052:JEZ1048576 JOV983052:JOV1048576 JYR983052:JYR1048576 KIN983052:KIN1048576 KSJ983052:KSJ1048576 LCF983052:LCF1048576 LMB983052:LMB1048576 LVX983052:LVX1048576 MFT983052:MFT1048576 MPP983052:MPP1048576 MZL983052:MZL1048576 NJH983052:NJH1048576 NTD983052:NTD1048576 OCZ983052:OCZ1048576 OMV983052:OMV1048576 OWR983052:OWR1048576 PGN983052:PGN1048576 PQJ983052:PQJ1048576 QAF983052:QAF1048576 QKB983052:QKB1048576 QTX983052:QTX1048576 RDT983052:RDT1048576 RNP983052:RNP1048576 RXL983052:RXL1048576 SHH983052:SHH1048576 SRD983052:SRD1048576 TAZ983052:TAZ1048576 TKV983052:TKV1048576 TUR983052:TUR1048576 UEN983052:UEN1048576 UOJ983052:UOJ1048576 UYF983052:UYF1048576 VIB983052:VIB1048576 VRX983052:VRX1048576 WBT983052:WBT1048576 WLP983052:WLP1048576 WVL983052:WVL1048576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減少資産（提出用）</vt:lpstr>
      <vt:lpstr>減少資産（控用）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pc122070</dc:creator>
  <cp:lastModifiedBy>201809</cp:lastModifiedBy>
  <cp:lastPrinted>2019-11-26T07:43:26Z</cp:lastPrinted>
  <dcterms:created xsi:type="dcterms:W3CDTF">2019-11-26T07:38:24Z</dcterms:created>
  <dcterms:modified xsi:type="dcterms:W3CDTF">2019-11-28T08:22:04Z</dcterms:modified>
</cp:coreProperties>
</file>