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4300-庶務事務\4360-ホームページ\4363-申告・届出\11-償却資産申告\償却資産は申告が必要です\Ｒ2\"/>
    </mc:Choice>
  </mc:AlternateContent>
  <bookViews>
    <workbookView xWindow="960" yWindow="645" windowWidth="17835" windowHeight="10635"/>
  </bookViews>
  <sheets>
    <sheet name="増加資産　全資産（提出用）" sheetId="1" r:id="rId1"/>
    <sheet name="増加資産　全資産（控用）" sheetId="3" r:id="rId2"/>
  </sheets>
  <definedNames>
    <definedName name="_xlnm._FilterDatabase" localSheetId="1" hidden="1">'増加資産　全資産（控用）'!$B$1:$AI$51</definedName>
    <definedName name="_xlnm._FilterDatabase" localSheetId="0" hidden="1">'増加資産　全資産（提出用）'!$B$1:$AI$51</definedName>
  </definedNames>
  <calcPr calcId="145621"/>
</workbook>
</file>

<file path=xl/sharedStrings.xml><?xml version="1.0" encoding="utf-8"?>
<sst xmlns="http://schemas.openxmlformats.org/spreadsheetml/2006/main" count="160" uniqueCount="61">
  <si>
    <t>注意　　　「増加事由」の欄は、１新品取得、　　２中古品取得、　　３移動による受入（移動年月日を摘要欄に記入）、　　４その他いずれかに○印を付けてください。</t>
    <rPh sb="0" eb="2">
      <t>チュウイ</t>
    </rPh>
    <rPh sb="6" eb="8">
      <t>ゾウカ</t>
    </rPh>
    <rPh sb="8" eb="10">
      <t>ジユウ</t>
    </rPh>
    <rPh sb="12" eb="13">
      <t>ラン</t>
    </rPh>
    <rPh sb="16" eb="18">
      <t>シンピン</t>
    </rPh>
    <rPh sb="18" eb="20">
      <t>シュトク</t>
    </rPh>
    <rPh sb="24" eb="27">
      <t>チュウコヒン</t>
    </rPh>
    <rPh sb="27" eb="29">
      <t>シュトク</t>
    </rPh>
    <rPh sb="33" eb="35">
      <t>イドウ</t>
    </rPh>
    <rPh sb="38" eb="40">
      <t>ウケイレ</t>
    </rPh>
    <rPh sb="41" eb="43">
      <t>イドウ</t>
    </rPh>
    <rPh sb="43" eb="46">
      <t>ネンガッピ</t>
    </rPh>
    <rPh sb="47" eb="50">
      <t>テキヨウラン</t>
    </rPh>
    <rPh sb="51" eb="53">
      <t>キニュウ</t>
    </rPh>
    <rPh sb="60" eb="61">
      <t>タ</t>
    </rPh>
    <rPh sb="67" eb="68">
      <t>シルシ</t>
    </rPh>
    <rPh sb="69" eb="70">
      <t>ツ</t>
    </rPh>
    <phoneticPr fontId="4"/>
  </si>
  <si>
    <t>合　　　計</t>
    <rPh sb="0" eb="1">
      <t>ゴウ</t>
    </rPh>
    <rPh sb="4" eb="5">
      <t>ケイ</t>
    </rPh>
    <phoneticPr fontId="4"/>
  </si>
  <si>
    <t>＊印欄は記入する必要はありません。ただし、自社電算処理による申告をする場合は記入してください。</t>
    <rPh sb="1" eb="2">
      <t>イン</t>
    </rPh>
    <rPh sb="2" eb="3">
      <t>ラン</t>
    </rPh>
    <rPh sb="4" eb="6">
      <t>キニュウ</t>
    </rPh>
    <rPh sb="8" eb="10">
      <t>ヒツヨウ</t>
    </rPh>
    <rPh sb="21" eb="23">
      <t>ジシャ</t>
    </rPh>
    <rPh sb="23" eb="25">
      <t>デンサン</t>
    </rPh>
    <rPh sb="25" eb="27">
      <t>ショリ</t>
    </rPh>
    <rPh sb="30" eb="32">
      <t>シンコク</t>
    </rPh>
    <rPh sb="35" eb="37">
      <t>バアイ</t>
    </rPh>
    <rPh sb="38" eb="40">
      <t>キニュウ</t>
    </rPh>
    <phoneticPr fontId="4"/>
  </si>
  <si>
    <t>１．２３．４</t>
    <phoneticPr fontId="4"/>
  </si>
  <si>
    <t>20</t>
    <phoneticPr fontId="4"/>
  </si>
  <si>
    <t>１．２３．４</t>
    <phoneticPr fontId="4"/>
  </si>
  <si>
    <t>19</t>
    <phoneticPr fontId="4"/>
  </si>
  <si>
    <t>１．２３．４</t>
  </si>
  <si>
    <t>18</t>
    <phoneticPr fontId="4"/>
  </si>
  <si>
    <t>17</t>
    <phoneticPr fontId="4"/>
  </si>
  <si>
    <t>16</t>
    <phoneticPr fontId="4"/>
  </si>
  <si>
    <t>15</t>
    <phoneticPr fontId="4"/>
  </si>
  <si>
    <t>14</t>
    <phoneticPr fontId="4"/>
  </si>
  <si>
    <t>13</t>
    <phoneticPr fontId="4"/>
  </si>
  <si>
    <t>12</t>
    <phoneticPr fontId="4"/>
  </si>
  <si>
    <t>11</t>
    <phoneticPr fontId="4"/>
  </si>
  <si>
    <t>10</t>
    <phoneticPr fontId="4"/>
  </si>
  <si>
    <t>09</t>
    <phoneticPr fontId="4"/>
  </si>
  <si>
    <t>08</t>
    <phoneticPr fontId="4"/>
  </si>
  <si>
    <t>07</t>
    <phoneticPr fontId="4"/>
  </si>
  <si>
    <t>06</t>
    <phoneticPr fontId="4"/>
  </si>
  <si>
    <t>05</t>
    <phoneticPr fontId="4"/>
  </si>
  <si>
    <t>04</t>
    <phoneticPr fontId="4"/>
  </si>
  <si>
    <t>03</t>
    <phoneticPr fontId="4"/>
  </si>
  <si>
    <t>02</t>
    <phoneticPr fontId="4"/>
  </si>
  <si>
    <t>十億　　　百万　　　　千　　　　円</t>
    <rPh sb="0" eb="1">
      <t>10</t>
    </rPh>
    <rPh sb="1" eb="2">
      <t>オク</t>
    </rPh>
    <rPh sb="5" eb="7">
      <t>ヒャクマン</t>
    </rPh>
    <rPh sb="11" eb="12">
      <t>セン</t>
    </rPh>
    <rPh sb="16" eb="17">
      <t>エン</t>
    </rPh>
    <phoneticPr fontId="4"/>
  </si>
  <si>
    <t>十億　 　　百万　　　千　　　円　</t>
    <rPh sb="0" eb="1">
      <t>10</t>
    </rPh>
    <rPh sb="1" eb="2">
      <t>オク</t>
    </rPh>
    <rPh sb="6" eb="8">
      <t>ヒャクマン</t>
    </rPh>
    <rPh sb="11" eb="12">
      <t>セン</t>
    </rPh>
    <rPh sb="15" eb="16">
      <t>エン</t>
    </rPh>
    <phoneticPr fontId="4"/>
  </si>
  <si>
    <t>01</t>
    <phoneticPr fontId="4"/>
  </si>
  <si>
    <t>コード</t>
    <phoneticPr fontId="4"/>
  </si>
  <si>
    <t>終年</t>
    <rPh sb="0" eb="2">
      <t>シュウネン</t>
    </rPh>
    <phoneticPr fontId="4"/>
  </si>
  <si>
    <t>月</t>
    <rPh sb="0" eb="1">
      <t>ツキ</t>
    </rPh>
    <phoneticPr fontId="4"/>
  </si>
  <si>
    <t>年</t>
    <rPh sb="0" eb="1">
      <t>ネン</t>
    </rPh>
    <phoneticPr fontId="4"/>
  </si>
  <si>
    <t>年号</t>
    <rPh sb="0" eb="2">
      <t>ネンゴウ</t>
    </rPh>
    <phoneticPr fontId="4"/>
  </si>
  <si>
    <t>資産コード</t>
    <rPh sb="0" eb="2">
      <t>シサン</t>
    </rPh>
    <phoneticPr fontId="4"/>
  </si>
  <si>
    <t>摘　要</t>
    <rPh sb="0" eb="1">
      <t>テキ</t>
    </rPh>
    <rPh sb="2" eb="3">
      <t>ヨウ</t>
    </rPh>
    <phoneticPr fontId="4"/>
  </si>
  <si>
    <t>増加事由</t>
    <rPh sb="0" eb="2">
      <t>ゾウカ</t>
    </rPh>
    <rPh sb="2" eb="4">
      <t>ジユウ</t>
    </rPh>
    <phoneticPr fontId="4"/>
  </si>
  <si>
    <t>課　税　標　準　額</t>
    <rPh sb="0" eb="1">
      <t>カ</t>
    </rPh>
    <rPh sb="2" eb="3">
      <t>ゼイ</t>
    </rPh>
    <rPh sb="4" eb="5">
      <t>ヒョウ</t>
    </rPh>
    <rPh sb="6" eb="7">
      <t>ジュン</t>
    </rPh>
    <rPh sb="8" eb="9">
      <t>ガク</t>
    </rPh>
    <phoneticPr fontId="4"/>
  </si>
  <si>
    <t>＊</t>
    <phoneticPr fontId="4"/>
  </si>
  <si>
    <r>
      <t>＊</t>
    </r>
    <r>
      <rPr>
        <sz val="6"/>
        <rFont val="ＭＳ Ｐ明朝"/>
        <family val="1"/>
        <charset val="128"/>
      </rPr>
      <t>課税標準の特例</t>
    </r>
    <rPh sb="1" eb="3">
      <t>カゼイ</t>
    </rPh>
    <rPh sb="3" eb="5">
      <t>ヒョウジュン</t>
    </rPh>
    <rPh sb="6" eb="8">
      <t>トクレイ</t>
    </rPh>
    <phoneticPr fontId="4"/>
  </si>
  <si>
    <t>（ﾊ）</t>
    <phoneticPr fontId="4"/>
  </si>
  <si>
    <t>価　 　額</t>
    <rPh sb="0" eb="1">
      <t>アタイ</t>
    </rPh>
    <rPh sb="4" eb="5">
      <t>ガク</t>
    </rPh>
    <phoneticPr fontId="4"/>
  </si>
  <si>
    <t>（ﾛ）</t>
    <phoneticPr fontId="4"/>
  </si>
  <si>
    <t>減価残存率</t>
    <rPh sb="0" eb="2">
      <t>ゲンカ</t>
    </rPh>
    <rPh sb="2" eb="5">
      <t>ザンゾンリツ</t>
    </rPh>
    <phoneticPr fontId="4"/>
  </si>
  <si>
    <t>耐用年数</t>
    <rPh sb="0" eb="2">
      <t>タイヨウ</t>
    </rPh>
    <rPh sb="2" eb="4">
      <t>ネンスウ</t>
    </rPh>
    <phoneticPr fontId="4"/>
  </si>
  <si>
    <t>（ｲ）</t>
    <phoneticPr fontId="4"/>
  </si>
  <si>
    <t xml:space="preserve">   取　得　価　額</t>
    <rPh sb="3" eb="4">
      <t>トリ</t>
    </rPh>
    <rPh sb="5" eb="6">
      <t>トク</t>
    </rPh>
    <rPh sb="7" eb="8">
      <t>アタイ</t>
    </rPh>
    <rPh sb="9" eb="10">
      <t>ガク</t>
    </rPh>
    <phoneticPr fontId="4"/>
  </si>
  <si>
    <t>取得年月</t>
    <rPh sb="0" eb="2">
      <t>シュトク</t>
    </rPh>
    <rPh sb="2" eb="4">
      <t>ネンゲツ</t>
    </rPh>
    <phoneticPr fontId="4"/>
  </si>
  <si>
    <t>数　量</t>
    <rPh sb="0" eb="1">
      <t>カズ</t>
    </rPh>
    <rPh sb="2" eb="3">
      <t>リョウ</t>
    </rPh>
    <phoneticPr fontId="4"/>
  </si>
  <si>
    <t>資　　産　　の　　名　　称　　等</t>
    <rPh sb="0" eb="1">
      <t>シ</t>
    </rPh>
    <rPh sb="3" eb="4">
      <t>サン</t>
    </rPh>
    <rPh sb="9" eb="10">
      <t>メイ</t>
    </rPh>
    <rPh sb="12" eb="13">
      <t>ショウ</t>
    </rPh>
    <rPh sb="15" eb="16">
      <t>トウ</t>
    </rPh>
    <phoneticPr fontId="4"/>
  </si>
  <si>
    <t>＊</t>
    <phoneticPr fontId="4"/>
  </si>
  <si>
    <t>資産の種類</t>
    <rPh sb="0" eb="2">
      <t>シサン</t>
    </rPh>
    <rPh sb="3" eb="5">
      <t>シュルイ</t>
    </rPh>
    <phoneticPr fontId="4"/>
  </si>
  <si>
    <t>行番号</t>
    <rPh sb="0" eb="3">
      <t>ギョウバンゴウ</t>
    </rPh>
    <phoneticPr fontId="4"/>
  </si>
  <si>
    <t xml:space="preserve">枚　　目 </t>
    <phoneticPr fontId="4"/>
  </si>
  <si>
    <t>　　種類別明細書　（増加資産・全資産用）　　　　</t>
    <rPh sb="2" eb="5">
      <t>シュルイベツ</t>
    </rPh>
    <rPh sb="5" eb="8">
      <t>メイサイショ</t>
    </rPh>
    <rPh sb="10" eb="12">
      <t>ゾウカ</t>
    </rPh>
    <rPh sb="12" eb="14">
      <t>シサン</t>
    </rPh>
    <rPh sb="15" eb="18">
      <t>ゼンシサン</t>
    </rPh>
    <rPh sb="18" eb="19">
      <t>ヨウ</t>
    </rPh>
    <phoneticPr fontId="4"/>
  </si>
  <si>
    <t>第二十六号様式別表一</t>
    <rPh sb="0" eb="1">
      <t>ダイ</t>
    </rPh>
    <rPh sb="1" eb="4">
      <t>26</t>
    </rPh>
    <rPh sb="4" eb="5">
      <t>ゴウ</t>
    </rPh>
    <rPh sb="5" eb="7">
      <t>ヨウシキ</t>
    </rPh>
    <rPh sb="7" eb="8">
      <t>ベツ</t>
    </rPh>
    <rPh sb="8" eb="9">
      <t>ヒョウ</t>
    </rPh>
    <rPh sb="9" eb="10">
      <t>1</t>
    </rPh>
    <phoneticPr fontId="4"/>
  </si>
  <si>
    <t>枚のうち</t>
    <rPh sb="0" eb="1">
      <t>マイ</t>
    </rPh>
    <phoneticPr fontId="4"/>
  </si>
  <si>
    <t>所　　　　有　　　　者　　　　名</t>
    <rPh sb="0" eb="1">
      <t>トコロ</t>
    </rPh>
    <rPh sb="5" eb="6">
      <t>ユウ</t>
    </rPh>
    <rPh sb="10" eb="11">
      <t>シャ</t>
    </rPh>
    <rPh sb="15" eb="16">
      <t>メイ</t>
    </rPh>
    <phoneticPr fontId="4"/>
  </si>
  <si>
    <t>所　　有　　者　　コ　　ー　　ド</t>
    <rPh sb="0" eb="1">
      <t>トコロ</t>
    </rPh>
    <rPh sb="3" eb="4">
      <t>ユウ</t>
    </rPh>
    <rPh sb="6" eb="7">
      <t>シャ</t>
    </rPh>
    <phoneticPr fontId="4"/>
  </si>
  <si>
    <t>（提出用）</t>
    <phoneticPr fontId="4"/>
  </si>
  <si>
    <t>（控用）</t>
    <rPh sb="1" eb="2">
      <t>ヒカエ</t>
    </rPh>
    <phoneticPr fontId="4"/>
  </si>
  <si>
    <t>　　　令和    年度</t>
    <rPh sb="3" eb="4">
      <t>レイ</t>
    </rPh>
    <rPh sb="4" eb="5">
      <t>ワ</t>
    </rPh>
    <rPh sb="9" eb="1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</si>
</sst>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0"/>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8"/>
      <name val="ＭＳ Ｐ明朝"/>
      <family val="1"/>
      <charset val="128"/>
    </font>
    <font>
      <sz val="12"/>
      <name val="ＭＳ Ｐ明朝"/>
      <family val="1"/>
      <charset val="128"/>
    </font>
    <font>
      <sz val="12"/>
      <name val="ＭＳ Ｐゴシック"/>
      <family val="3"/>
      <charset val="128"/>
    </font>
    <font>
      <sz val="9"/>
      <name val="ＭＳ Ｐ明朝"/>
      <family val="1"/>
      <charset val="128"/>
    </font>
    <font>
      <sz val="8"/>
      <name val="ＭＳ Ｐゴシック"/>
      <family val="3"/>
      <charset val="128"/>
    </font>
    <font>
      <sz val="6"/>
      <name val="ＭＳ Ｐ明朝"/>
      <family val="1"/>
      <charset val="128"/>
    </font>
    <font>
      <b/>
      <sz val="12"/>
      <name val="ＭＳ Ｐ明朝"/>
      <family val="1"/>
      <charset val="128"/>
    </font>
    <font>
      <b/>
      <sz val="11"/>
      <name val="ＭＳ Ｐ明朝"/>
      <family val="1"/>
      <charset val="128"/>
    </font>
  </fonts>
  <fills count="2">
    <fill>
      <patternFill patternType="none"/>
    </fill>
    <fill>
      <patternFill patternType="gray125"/>
    </fill>
  </fills>
  <borders count="74">
    <border>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top/>
      <bottom style="medium">
        <color indexed="64"/>
      </bottom>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hair">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auto="1"/>
      </left>
      <right style="thin">
        <color auto="1"/>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n">
        <color auto="1"/>
      </right>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auto="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1" fillId="0" borderId="0" xfId="1" applyAlignment="1">
      <alignment vertical="center"/>
    </xf>
    <xf numFmtId="0" fontId="1" fillId="0" borderId="0" xfId="1" applyAlignment="1">
      <alignment horizontal="center"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vertical="center"/>
    </xf>
    <xf numFmtId="38" fontId="3" fillId="0" borderId="1" xfId="2" applyFont="1" applyBorder="1" applyAlignment="1">
      <alignment horizontal="right" vertical="center"/>
    </xf>
    <xf numFmtId="38" fontId="3" fillId="0" borderId="2" xfId="2" applyFont="1" applyBorder="1" applyAlignment="1">
      <alignment horizontal="right" vertical="center"/>
    </xf>
    <xf numFmtId="38" fontId="3" fillId="0" borderId="3" xfId="2" applyFont="1" applyBorder="1" applyAlignment="1">
      <alignment horizontal="right" vertical="center"/>
    </xf>
    <xf numFmtId="38" fontId="3" fillId="0" borderId="4" xfId="2" applyFont="1" applyBorder="1" applyAlignment="1">
      <alignment horizontal="right" vertical="center"/>
    </xf>
    <xf numFmtId="38" fontId="3" fillId="0" borderId="7" xfId="2" applyFont="1" applyBorder="1" applyAlignment="1">
      <alignment horizontal="right" vertical="center"/>
    </xf>
    <xf numFmtId="38" fontId="3" fillId="0" borderId="9" xfId="2" applyFont="1" applyBorder="1" applyAlignment="1">
      <alignment horizontal="right" vertical="center"/>
    </xf>
    <xf numFmtId="0" fontId="5" fillId="0" borderId="0" xfId="1" applyFont="1" applyBorder="1" applyAlignment="1">
      <alignment horizontal="center" vertical="center" shrinkToFit="1"/>
    </xf>
    <xf numFmtId="0" fontId="3" fillId="0" borderId="0" xfId="1" applyFont="1" applyBorder="1" applyAlignment="1">
      <alignment vertical="center"/>
    </xf>
    <xf numFmtId="0" fontId="3" fillId="0" borderId="0" xfId="1" applyFont="1" applyBorder="1">
      <alignment vertical="center"/>
    </xf>
    <xf numFmtId="38" fontId="3" fillId="0" borderId="20" xfId="2" applyFont="1" applyBorder="1" applyAlignment="1">
      <alignment horizontal="right" vertical="center"/>
    </xf>
    <xf numFmtId="38" fontId="3" fillId="0" borderId="21" xfId="2" applyFont="1" applyBorder="1" applyAlignment="1">
      <alignment horizontal="right" vertical="center"/>
    </xf>
    <xf numFmtId="38" fontId="3" fillId="0" borderId="30" xfId="2" applyFont="1" applyBorder="1" applyAlignment="1">
      <alignment horizontal="right" vertical="center"/>
    </xf>
    <xf numFmtId="38" fontId="3" fillId="0" borderId="31" xfId="2" applyFont="1" applyBorder="1" applyAlignment="1">
      <alignment horizontal="right" vertical="center"/>
    </xf>
    <xf numFmtId="38" fontId="3" fillId="0" borderId="32" xfId="2" applyFont="1" applyBorder="1" applyAlignment="1">
      <alignment horizontal="right" vertical="center"/>
    </xf>
    <xf numFmtId="38" fontId="3" fillId="0" borderId="0" xfId="2" applyFont="1" applyBorder="1" applyAlignment="1">
      <alignment horizontal="right" vertical="center"/>
    </xf>
    <xf numFmtId="38" fontId="3" fillId="0" borderId="38" xfId="2" applyFont="1" applyBorder="1" applyAlignment="1">
      <alignment horizontal="right" vertical="center"/>
    </xf>
    <xf numFmtId="38" fontId="3" fillId="0" borderId="39" xfId="2" applyFont="1" applyBorder="1" applyAlignment="1">
      <alignment horizontal="right" vertical="center"/>
    </xf>
    <xf numFmtId="38" fontId="3" fillId="0" borderId="40" xfId="2" applyFont="1" applyBorder="1" applyAlignment="1">
      <alignment horizontal="right" vertical="center"/>
    </xf>
    <xf numFmtId="38" fontId="3" fillId="0" borderId="41" xfId="2" applyFont="1" applyBorder="1" applyAlignment="1">
      <alignment horizontal="right" vertical="center"/>
    </xf>
    <xf numFmtId="38" fontId="3" fillId="0" borderId="42" xfId="2" applyFont="1" applyBorder="1" applyAlignment="1">
      <alignment horizontal="right" vertical="center"/>
    </xf>
    <xf numFmtId="38" fontId="3" fillId="0" borderId="43" xfId="2" applyFont="1" applyBorder="1" applyAlignment="1">
      <alignment horizontal="right" vertical="center"/>
    </xf>
    <xf numFmtId="0" fontId="8" fillId="0" borderId="0" xfId="1" applyFont="1" applyAlignment="1">
      <alignment horizontal="center" vertical="distributed" textRotation="255"/>
    </xf>
    <xf numFmtId="0" fontId="1" fillId="0" borderId="30" xfId="1" applyBorder="1" applyAlignment="1">
      <alignment vertical="center"/>
    </xf>
    <xf numFmtId="38" fontId="10" fillId="0" borderId="31" xfId="3" applyNumberFormat="1" applyFont="1" applyBorder="1" applyAlignment="1">
      <alignment horizontal="right" vertical="center"/>
    </xf>
    <xf numFmtId="38" fontId="10" fillId="0" borderId="32" xfId="3" applyNumberFormat="1" applyFont="1" applyBorder="1" applyAlignment="1">
      <alignment horizontal="right" vertical="center"/>
    </xf>
    <xf numFmtId="38" fontId="10" fillId="0" borderId="0" xfId="3" applyNumberFormat="1" applyFont="1" applyBorder="1" applyAlignment="1">
      <alignment horizontal="right" vertical="center"/>
    </xf>
    <xf numFmtId="0" fontId="3" fillId="0" borderId="24" xfId="1" applyFont="1" applyBorder="1" applyAlignment="1">
      <alignment horizontal="center" vertical="center" shrinkToFit="1"/>
    </xf>
    <xf numFmtId="0" fontId="3" fillId="0" borderId="24" xfId="1" applyFont="1" applyBorder="1" applyAlignment="1">
      <alignment vertical="center" shrinkToFit="1"/>
    </xf>
    <xf numFmtId="0" fontId="8" fillId="0" borderId="24" xfId="1" applyFont="1" applyBorder="1" applyAlignment="1">
      <alignment horizontal="center" vertical="center"/>
    </xf>
    <xf numFmtId="0" fontId="8" fillId="0" borderId="24" xfId="1" applyFont="1" applyBorder="1" applyAlignment="1">
      <alignment vertical="center" textRotation="255" shrinkToFit="1"/>
    </xf>
    <xf numFmtId="0" fontId="10" fillId="0" borderId="0" xfId="1" applyFont="1" applyBorder="1" applyAlignment="1">
      <alignment vertical="top" wrapText="1"/>
    </xf>
    <xf numFmtId="0" fontId="6" fillId="0" borderId="0" xfId="1" applyFont="1" applyAlignment="1">
      <alignment vertical="center"/>
    </xf>
    <xf numFmtId="0" fontId="12" fillId="0" borderId="0" xfId="1" applyFont="1" applyAlignment="1">
      <alignment horizontal="center" vertical="center"/>
    </xf>
    <xf numFmtId="0" fontId="11" fillId="0" borderId="0" xfId="1" applyFont="1" applyAlignment="1">
      <alignment horizontal="left"/>
    </xf>
    <xf numFmtId="0" fontId="12" fillId="0" borderId="0" xfId="1" applyFont="1" applyAlignment="1">
      <alignment horizontal="center" vertical="center"/>
    </xf>
    <xf numFmtId="0" fontId="8" fillId="0" borderId="0" xfId="1" applyFont="1" applyAlignment="1">
      <alignment horizontal="center" vertical="distributed" textRotation="255"/>
    </xf>
    <xf numFmtId="0" fontId="11" fillId="0" borderId="0" xfId="1" applyFont="1" applyAlignment="1">
      <alignment horizontal="left"/>
    </xf>
    <xf numFmtId="0" fontId="3" fillId="0" borderId="24" xfId="1" applyFont="1" applyBorder="1" applyAlignment="1">
      <alignment horizontal="center" vertical="center" shrinkToFit="1"/>
    </xf>
    <xf numFmtId="0" fontId="5" fillId="0" borderId="0" xfId="1" applyFont="1" applyBorder="1" applyAlignment="1">
      <alignment horizontal="center" vertical="center" shrinkToFit="1"/>
    </xf>
    <xf numFmtId="38" fontId="6" fillId="0" borderId="12" xfId="2" applyFont="1" applyBorder="1" applyAlignment="1">
      <alignment horizontal="right"/>
    </xf>
    <xf numFmtId="0" fontId="7" fillId="0" borderId="12" xfId="1" applyFont="1" applyBorder="1" applyAlignment="1"/>
    <xf numFmtId="0" fontId="3" fillId="0" borderId="0" xfId="1" applyFont="1" applyAlignment="1">
      <alignment horizontal="left" vertical="top" shrinkToFit="1"/>
    </xf>
    <xf numFmtId="0" fontId="3" fillId="0" borderId="24" xfId="1" applyFont="1" applyBorder="1" applyAlignment="1">
      <alignment horizontal="center" vertical="center" shrinkToFit="1"/>
    </xf>
    <xf numFmtId="0" fontId="3" fillId="0" borderId="19" xfId="1" applyFont="1" applyBorder="1" applyAlignment="1">
      <alignment horizontal="center" vertical="center" shrinkToFit="1"/>
    </xf>
    <xf numFmtId="38" fontId="6" fillId="0" borderId="26" xfId="2" applyFont="1" applyBorder="1" applyAlignment="1">
      <alignment horizontal="right"/>
    </xf>
    <xf numFmtId="38" fontId="6" fillId="0" borderId="25" xfId="2" applyFont="1" applyBorder="1" applyAlignment="1">
      <alignment horizontal="right"/>
    </xf>
    <xf numFmtId="0" fontId="3" fillId="0" borderId="24" xfId="1" applyFont="1" applyBorder="1" applyAlignment="1">
      <alignment horizontal="center" vertical="center"/>
    </xf>
    <xf numFmtId="0" fontId="3" fillId="0" borderId="19" xfId="1" applyFont="1" applyBorder="1" applyAlignment="1">
      <alignment horizontal="center" vertical="center"/>
    </xf>
    <xf numFmtId="1" fontId="3" fillId="0" borderId="24" xfId="1" applyNumberFormat="1" applyFont="1" applyBorder="1" applyAlignment="1">
      <alignment horizontal="center" vertical="center"/>
    </xf>
    <xf numFmtId="0" fontId="1" fillId="0" borderId="19" xfId="1" applyBorder="1" applyAlignment="1">
      <alignment horizontal="center" vertical="center"/>
    </xf>
    <xf numFmtId="0" fontId="5" fillId="0" borderId="0" xfId="1" applyFont="1" applyBorder="1" applyAlignment="1">
      <alignment horizontal="center" vertical="center" shrinkToFit="1"/>
    </xf>
    <xf numFmtId="0" fontId="3" fillId="0" borderId="17" xfId="1" applyFont="1" applyBorder="1" applyAlignment="1">
      <alignment horizontal="center" vertical="center"/>
    </xf>
    <xf numFmtId="0" fontId="1" fillId="0" borderId="16" xfId="1" applyBorder="1" applyAlignment="1">
      <alignment vertical="center"/>
    </xf>
    <xf numFmtId="0" fontId="1" fillId="0" borderId="11" xfId="1" applyBorder="1" applyAlignment="1">
      <alignment vertical="center"/>
    </xf>
    <xf numFmtId="0" fontId="1" fillId="0" borderId="10" xfId="1" applyBorder="1" applyAlignment="1">
      <alignment vertical="center"/>
    </xf>
    <xf numFmtId="0" fontId="3" fillId="0" borderId="15" xfId="1" applyFont="1" applyBorder="1" applyAlignment="1">
      <alignment horizontal="center" vertical="center"/>
    </xf>
    <xf numFmtId="0" fontId="1" fillId="0" borderId="15" xfId="1" applyBorder="1" applyAlignment="1">
      <alignment vertical="center"/>
    </xf>
    <xf numFmtId="0" fontId="1" fillId="0" borderId="8" xfId="1" applyBorder="1" applyAlignment="1">
      <alignment vertical="center"/>
    </xf>
    <xf numFmtId="0" fontId="3" fillId="0" borderId="28" xfId="1" applyFont="1" applyBorder="1" applyAlignment="1">
      <alignment horizontal="center" vertical="center"/>
    </xf>
    <xf numFmtId="0" fontId="3" fillId="0" borderId="10" xfId="1" applyFont="1" applyBorder="1" applyAlignment="1">
      <alignment horizontal="center" vertical="center"/>
    </xf>
    <xf numFmtId="38" fontId="6" fillId="0" borderId="27" xfId="2" applyFont="1" applyBorder="1" applyAlignment="1">
      <alignment horizontal="right"/>
    </xf>
    <xf numFmtId="0" fontId="7" fillId="0" borderId="26" xfId="1" applyFont="1" applyBorder="1" applyAlignment="1"/>
    <xf numFmtId="0" fontId="3" fillId="0" borderId="14" xfId="1" applyFont="1" applyBorder="1" applyAlignment="1">
      <alignment horizontal="center" vertical="center"/>
    </xf>
    <xf numFmtId="0" fontId="1" fillId="0" borderId="13" xfId="1" applyBorder="1" applyAlignment="1">
      <alignment vertical="center"/>
    </xf>
    <xf numFmtId="0" fontId="1" fillId="0" borderId="6" xfId="1" applyBorder="1" applyAlignment="1">
      <alignment vertical="center"/>
    </xf>
    <xf numFmtId="0" fontId="1" fillId="0" borderId="5" xfId="1" applyBorder="1" applyAlignment="1">
      <alignment vertical="center"/>
    </xf>
    <xf numFmtId="0" fontId="3" fillId="0" borderId="23" xfId="1" applyFont="1" applyBorder="1" applyAlignment="1">
      <alignment vertical="center"/>
    </xf>
    <xf numFmtId="49" fontId="3" fillId="0" borderId="29" xfId="1" quotePrefix="1" applyNumberFormat="1" applyFont="1" applyBorder="1" applyAlignment="1">
      <alignment horizontal="center" vertical="center"/>
    </xf>
    <xf numFmtId="49" fontId="3" fillId="0" borderId="11" xfId="1" quotePrefix="1" applyNumberFormat="1" applyFont="1" applyBorder="1" applyAlignment="1">
      <alignment horizontal="center" vertical="center"/>
    </xf>
    <xf numFmtId="0" fontId="3" fillId="0" borderId="24" xfId="1" applyFont="1" applyBorder="1" applyAlignment="1">
      <alignment vertical="center"/>
    </xf>
    <xf numFmtId="0" fontId="3" fillId="0" borderId="19" xfId="1" applyFont="1" applyBorder="1" applyAlignment="1">
      <alignment vertical="center"/>
    </xf>
    <xf numFmtId="0" fontId="3" fillId="0" borderId="25" xfId="1" applyFont="1" applyBorder="1" applyAlignment="1">
      <alignment vertical="center"/>
    </xf>
    <xf numFmtId="0" fontId="3" fillId="0" borderId="22" xfId="1" applyFont="1" applyBorder="1" applyAlignment="1">
      <alignment vertical="center"/>
    </xf>
    <xf numFmtId="0" fontId="3" fillId="0" borderId="28" xfId="1" applyFont="1" applyBorder="1" applyAlignment="1">
      <alignment vertical="center"/>
    </xf>
    <xf numFmtId="0" fontId="5" fillId="0" borderId="24" xfId="1" applyFont="1" applyBorder="1" applyAlignment="1">
      <alignment horizontal="center" vertical="center" wrapText="1" shrinkToFit="1"/>
    </xf>
    <xf numFmtId="0" fontId="5" fillId="0" borderId="19" xfId="1" applyFont="1" applyBorder="1" applyAlignment="1">
      <alignment horizontal="center" vertical="center" wrapText="1" shrinkToFit="1"/>
    </xf>
    <xf numFmtId="0" fontId="3" fillId="0" borderId="18" xfId="1" applyFont="1" applyBorder="1" applyAlignment="1">
      <alignment vertical="center"/>
    </xf>
    <xf numFmtId="0" fontId="1" fillId="0" borderId="24" xfId="1" applyBorder="1" applyAlignment="1">
      <alignment horizontal="center" vertical="center"/>
    </xf>
    <xf numFmtId="49" fontId="3" fillId="0" borderId="36" xfId="1" quotePrefix="1" applyNumberFormat="1" applyFont="1" applyBorder="1" applyAlignment="1">
      <alignment horizontal="center" vertical="center"/>
    </xf>
    <xf numFmtId="0" fontId="3" fillId="0" borderId="35" xfId="1" applyFont="1" applyBorder="1" applyAlignment="1">
      <alignment vertical="center"/>
    </xf>
    <xf numFmtId="0" fontId="3" fillId="0" borderId="34" xfId="1" applyFont="1" applyBorder="1" applyAlignment="1">
      <alignment vertical="center"/>
    </xf>
    <xf numFmtId="0" fontId="3" fillId="0" borderId="33" xfId="1" applyFont="1" applyBorder="1" applyAlignment="1">
      <alignment vertical="center"/>
    </xf>
    <xf numFmtId="0" fontId="1" fillId="0" borderId="35" xfId="1" applyBorder="1" applyAlignment="1">
      <alignment vertical="center"/>
    </xf>
    <xf numFmtId="0" fontId="1" fillId="0" borderId="34" xfId="1" applyBorder="1" applyAlignment="1">
      <alignment vertical="center"/>
    </xf>
    <xf numFmtId="0" fontId="1" fillId="0" borderId="33" xfId="1" applyBorder="1" applyAlignment="1">
      <alignment vertical="center"/>
    </xf>
    <xf numFmtId="38" fontId="6" fillId="0" borderId="0" xfId="2" applyFont="1" applyBorder="1" applyAlignment="1">
      <alignment horizontal="right"/>
    </xf>
    <xf numFmtId="0" fontId="7" fillId="0" borderId="0" xfId="1" applyFont="1" applyBorder="1" applyAlignment="1"/>
    <xf numFmtId="0" fontId="3" fillId="0" borderId="37" xfId="1" applyFont="1" applyBorder="1" applyAlignment="1">
      <alignment horizontal="center" vertical="center"/>
    </xf>
    <xf numFmtId="1" fontId="3" fillId="0" borderId="37" xfId="1" applyNumberFormat="1" applyFont="1" applyBorder="1" applyAlignment="1">
      <alignment horizontal="center" vertical="center"/>
    </xf>
    <xf numFmtId="0" fontId="1" fillId="0" borderId="28" xfId="1" applyBorder="1" applyAlignment="1">
      <alignment horizontal="center" vertical="center"/>
    </xf>
    <xf numFmtId="0" fontId="3" fillId="0" borderId="37" xfId="1" applyFont="1" applyBorder="1" applyAlignment="1">
      <alignment horizontal="center" vertical="center" shrinkToFit="1"/>
    </xf>
    <xf numFmtId="0" fontId="3" fillId="0" borderId="28" xfId="1" applyFont="1" applyBorder="1" applyAlignment="1">
      <alignment horizontal="center" vertical="center" shrinkToFit="1"/>
    </xf>
    <xf numFmtId="0" fontId="1" fillId="0" borderId="28" xfId="1" applyFont="1" applyBorder="1" applyAlignment="1">
      <alignment horizontal="center" vertical="center" shrinkToFit="1"/>
    </xf>
    <xf numFmtId="0" fontId="1" fillId="0" borderId="28" xfId="1" applyFont="1" applyBorder="1" applyAlignment="1">
      <alignment horizontal="center" vertical="center"/>
    </xf>
    <xf numFmtId="0" fontId="8" fillId="0" borderId="54" xfId="1" applyFont="1" applyBorder="1" applyAlignment="1">
      <alignment horizontal="right" vertical="center"/>
    </xf>
    <xf numFmtId="0" fontId="1" fillId="0" borderId="54" xfId="1" applyBorder="1" applyAlignment="1">
      <alignment horizontal="right" vertical="center"/>
    </xf>
    <xf numFmtId="0" fontId="1" fillId="0" borderId="0" xfId="1" applyBorder="1" applyAlignment="1">
      <alignment horizontal="right" vertical="center"/>
    </xf>
    <xf numFmtId="0" fontId="1" fillId="0" borderId="41" xfId="1" applyBorder="1" applyAlignment="1">
      <alignment horizontal="right" vertical="center"/>
    </xf>
    <xf numFmtId="0" fontId="10" fillId="0" borderId="53" xfId="1" applyFont="1" applyBorder="1" applyAlignment="1">
      <alignment horizontal="center" vertical="top"/>
    </xf>
    <xf numFmtId="0" fontId="1" fillId="0" borderId="49" xfId="1" applyBorder="1">
      <alignment vertical="center"/>
    </xf>
    <xf numFmtId="0" fontId="1" fillId="0" borderId="47" xfId="1" applyBorder="1">
      <alignment vertical="center"/>
    </xf>
    <xf numFmtId="0" fontId="5" fillId="0" borderId="52" xfId="1" applyFont="1" applyBorder="1" applyAlignment="1">
      <alignment horizontal="center" vertical="center" wrapText="1"/>
    </xf>
    <xf numFmtId="0" fontId="1" fillId="0" borderId="52" xfId="1" applyBorder="1">
      <alignment vertical="center"/>
    </xf>
    <xf numFmtId="0" fontId="1" fillId="0" borderId="24" xfId="1" applyBorder="1">
      <alignment vertical="center"/>
    </xf>
    <xf numFmtId="0" fontId="5" fillId="0" borderId="59" xfId="1" applyFont="1" applyBorder="1" applyAlignment="1">
      <alignment horizontal="center" vertical="center" textRotation="255" shrinkToFit="1"/>
    </xf>
    <xf numFmtId="0" fontId="1" fillId="0" borderId="36" xfId="1" applyBorder="1">
      <alignment vertical="center"/>
    </xf>
    <xf numFmtId="0" fontId="5" fillId="0" borderId="52" xfId="1" applyFont="1" applyBorder="1" applyAlignment="1">
      <alignment horizontal="center" vertical="center" textRotation="255" shrinkToFit="1"/>
    </xf>
    <xf numFmtId="0" fontId="10" fillId="0" borderId="0" xfId="1" applyFont="1" applyBorder="1" applyAlignment="1">
      <alignment horizontal="right" vertical="top"/>
    </xf>
    <xf numFmtId="0" fontId="5" fillId="0" borderId="24" xfId="1" applyFont="1" applyBorder="1" applyAlignment="1">
      <alignment horizontal="center" vertical="center" wrapText="1"/>
    </xf>
    <xf numFmtId="0" fontId="9" fillId="0" borderId="24" xfId="1" applyFont="1" applyBorder="1">
      <alignment vertical="center"/>
    </xf>
    <xf numFmtId="0" fontId="8" fillId="0" borderId="71" xfId="1" applyFont="1" applyBorder="1" applyAlignment="1">
      <alignment horizontal="center" vertical="center"/>
    </xf>
    <xf numFmtId="0" fontId="8" fillId="0" borderId="57" xfId="1" applyFont="1" applyBorder="1" applyAlignment="1">
      <alignment horizontal="center" vertical="center"/>
    </xf>
    <xf numFmtId="0" fontId="10" fillId="0" borderId="58" xfId="1" applyFont="1" applyBorder="1" applyAlignment="1">
      <alignment horizontal="right"/>
    </xf>
    <xf numFmtId="0" fontId="10" fillId="0" borderId="70" xfId="1" applyFont="1" applyBorder="1" applyAlignment="1">
      <alignment horizontal="right"/>
    </xf>
    <xf numFmtId="0" fontId="10" fillId="0" borderId="35" xfId="1" applyFont="1" applyBorder="1" applyAlignment="1">
      <alignment horizontal="right"/>
    </xf>
    <xf numFmtId="0" fontId="10" fillId="0" borderId="66" xfId="1" applyFont="1" applyBorder="1" applyAlignment="1">
      <alignment horizontal="right"/>
    </xf>
    <xf numFmtId="0" fontId="8" fillId="0" borderId="51"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Border="1" applyAlignment="1">
      <alignment horizontal="center" vertical="center" shrinkToFit="1"/>
    </xf>
    <xf numFmtId="0" fontId="1" fillId="0" borderId="0" xfId="1" applyBorder="1">
      <alignment vertical="center"/>
    </xf>
    <xf numFmtId="0" fontId="1" fillId="0" borderId="24" xfId="1" applyBorder="1" applyAlignment="1">
      <alignment vertical="center"/>
    </xf>
    <xf numFmtId="0" fontId="12" fillId="0" borderId="0" xfId="1" applyFont="1" applyAlignment="1">
      <alignment horizontal="center" vertical="center"/>
    </xf>
    <xf numFmtId="0" fontId="8" fillId="0" borderId="73" xfId="1" applyFont="1" applyFill="1" applyBorder="1" applyAlignment="1">
      <alignment horizontal="center" vertical="center"/>
    </xf>
    <xf numFmtId="0" fontId="8" fillId="0" borderId="54" xfId="1" applyFont="1" applyFill="1" applyBorder="1" applyAlignment="1">
      <alignment horizontal="center" vertical="center"/>
    </xf>
    <xf numFmtId="0" fontId="8" fillId="0" borderId="72" xfId="1" applyFont="1" applyFill="1" applyBorder="1" applyAlignment="1">
      <alignment horizontal="center" vertical="center"/>
    </xf>
    <xf numFmtId="0" fontId="8" fillId="0" borderId="69"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68" xfId="1" applyFont="1" applyFill="1" applyBorder="1" applyAlignment="1">
      <alignment horizontal="center" vertical="center"/>
    </xf>
    <xf numFmtId="0" fontId="3" fillId="0" borderId="46" xfId="1" applyFont="1" applyBorder="1" applyAlignment="1">
      <alignment vertical="center"/>
    </xf>
    <xf numFmtId="0" fontId="3" fillId="0" borderId="45" xfId="1" applyFont="1" applyBorder="1" applyAlignment="1">
      <alignment vertical="center"/>
    </xf>
    <xf numFmtId="0" fontId="3" fillId="0" borderId="44" xfId="1" applyFont="1" applyBorder="1" applyAlignment="1">
      <alignment vertical="center"/>
    </xf>
    <xf numFmtId="176" fontId="6" fillId="0" borderId="0" xfId="1" applyNumberFormat="1" applyFont="1" applyBorder="1" applyAlignment="1">
      <alignment horizontal="right"/>
    </xf>
    <xf numFmtId="176" fontId="7" fillId="0" borderId="0" xfId="1" applyNumberFormat="1" applyFont="1" applyAlignment="1"/>
    <xf numFmtId="176" fontId="7" fillId="0" borderId="0" xfId="1" applyNumberFormat="1" applyFont="1" applyBorder="1" applyAlignment="1"/>
    <xf numFmtId="0" fontId="8" fillId="0" borderId="0" xfId="1" applyFont="1" applyAlignment="1">
      <alignment horizontal="center" vertical="distributed" textRotation="255"/>
    </xf>
    <xf numFmtId="0" fontId="3" fillId="0" borderId="67" xfId="1" applyFont="1" applyBorder="1" applyAlignment="1">
      <alignment horizontal="center" vertical="center"/>
    </xf>
    <xf numFmtId="0" fontId="3" fillId="0" borderId="26" xfId="1" applyFont="1" applyBorder="1" applyAlignment="1">
      <alignment horizontal="center" vertical="center"/>
    </xf>
    <xf numFmtId="0" fontId="3" fillId="0" borderId="62" xfId="1" applyFont="1" applyBorder="1" applyAlignment="1">
      <alignment horizontal="center" vertical="center"/>
    </xf>
    <xf numFmtId="0" fontId="3" fillId="0" borderId="20" xfId="1" applyFont="1" applyBorder="1" applyAlignment="1">
      <alignment horizontal="center" vertical="center"/>
    </xf>
    <xf numFmtId="0" fontId="3" fillId="0" borderId="65" xfId="1" quotePrefix="1" applyFont="1" applyBorder="1" applyAlignment="1">
      <alignment horizontal="center" vertical="center"/>
    </xf>
    <xf numFmtId="0" fontId="1" fillId="0" borderId="64" xfId="1" applyBorder="1">
      <alignment vertical="center"/>
    </xf>
    <xf numFmtId="0" fontId="1" fillId="0" borderId="26" xfId="1" applyBorder="1">
      <alignment vertical="center"/>
    </xf>
    <xf numFmtId="0" fontId="1" fillId="0" borderId="63" xfId="1" applyBorder="1">
      <alignment vertical="center"/>
    </xf>
    <xf numFmtId="0" fontId="11" fillId="0" borderId="0" xfId="1" applyFont="1" applyBorder="1" applyAlignment="1">
      <alignment horizontal="distributed" vertical="center"/>
    </xf>
    <xf numFmtId="0" fontId="10" fillId="0" borderId="61" xfId="1" applyFont="1" applyBorder="1" applyAlignment="1">
      <alignment horizontal="right"/>
    </xf>
    <xf numFmtId="0" fontId="10" fillId="0" borderId="60" xfId="1" applyFont="1" applyBorder="1" applyAlignment="1">
      <alignment horizontal="right"/>
    </xf>
    <xf numFmtId="0" fontId="8" fillId="0" borderId="58" xfId="1" applyFont="1" applyBorder="1" applyAlignment="1">
      <alignment horizontal="center" vertical="center"/>
    </xf>
    <xf numFmtId="0" fontId="1" fillId="0" borderId="57" xfId="1" applyBorder="1">
      <alignment vertical="center"/>
    </xf>
    <xf numFmtId="0" fontId="1" fillId="0" borderId="56" xfId="1" applyBorder="1">
      <alignment vertical="center"/>
    </xf>
    <xf numFmtId="0" fontId="1" fillId="0" borderId="35" xfId="1" applyBorder="1">
      <alignment vertical="center"/>
    </xf>
    <xf numFmtId="0" fontId="1" fillId="0" borderId="34" xfId="1" applyBorder="1">
      <alignment vertical="center"/>
    </xf>
    <xf numFmtId="0" fontId="1" fillId="0" borderId="33" xfId="1" applyBorder="1">
      <alignment vertical="center"/>
    </xf>
    <xf numFmtId="0" fontId="8" fillId="0" borderId="52" xfId="1" applyFont="1" applyBorder="1" applyAlignment="1">
      <alignment horizontal="center" vertical="center" textRotation="255" shrinkToFit="1"/>
    </xf>
    <xf numFmtId="0" fontId="8" fillId="0" borderId="52" xfId="1" applyFont="1" applyBorder="1" applyAlignment="1">
      <alignment horizontal="center" vertical="center"/>
    </xf>
    <xf numFmtId="0" fontId="8" fillId="0" borderId="55" xfId="1" applyFont="1" applyBorder="1" applyAlignment="1">
      <alignment horizontal="right" vertical="center"/>
    </xf>
    <xf numFmtId="0" fontId="1" fillId="0" borderId="50" xfId="1" applyBorder="1" applyAlignment="1">
      <alignment horizontal="right" vertical="center"/>
    </xf>
    <xf numFmtId="0" fontId="1" fillId="0" borderId="48" xfId="1" applyBorder="1" applyAlignment="1">
      <alignment horizontal="right" vertical="center"/>
    </xf>
    <xf numFmtId="0" fontId="11" fillId="0" borderId="0" xfId="1" applyFont="1" applyAlignment="1">
      <alignment horizontal="left"/>
    </xf>
    <xf numFmtId="0" fontId="5" fillId="0" borderId="55" xfId="1" applyFont="1" applyBorder="1" applyAlignment="1">
      <alignment horizontal="left" vertical="top" wrapText="1"/>
    </xf>
    <xf numFmtId="0" fontId="1" fillId="0" borderId="50" xfId="1" applyBorder="1" applyAlignment="1">
      <alignment horizontal="left" vertical="center"/>
    </xf>
    <xf numFmtId="0" fontId="1" fillId="0" borderId="48" xfId="1" applyBorder="1" applyAlignment="1">
      <alignment horizontal="left" vertical="center"/>
    </xf>
    <xf numFmtId="0" fontId="8" fillId="0" borderId="54" xfId="1" applyFont="1" applyBorder="1" applyAlignment="1">
      <alignment horizontal="left" vertical="center"/>
    </xf>
    <xf numFmtId="0" fontId="1" fillId="0" borderId="54" xfId="1" applyBorder="1" applyAlignment="1">
      <alignment horizontal="left" vertical="center"/>
    </xf>
    <xf numFmtId="0" fontId="1" fillId="0" borderId="53" xfId="1" applyBorder="1" applyAlignment="1">
      <alignment horizontal="left" vertical="center"/>
    </xf>
    <xf numFmtId="0" fontId="1" fillId="0" borderId="0" xfId="1" applyBorder="1" applyAlignment="1">
      <alignment horizontal="left" vertical="center"/>
    </xf>
    <xf numFmtId="0" fontId="1" fillId="0" borderId="49" xfId="1" applyBorder="1" applyAlignment="1">
      <alignment horizontal="left" vertical="center"/>
    </xf>
    <xf numFmtId="0" fontId="1" fillId="0" borderId="41" xfId="1" applyBorder="1" applyAlignment="1">
      <alignment horizontal="left" vertical="center"/>
    </xf>
    <xf numFmtId="0" fontId="1" fillId="0" borderId="47" xfId="1" applyBorder="1" applyAlignment="1">
      <alignment horizontal="left" vertical="center"/>
    </xf>
    <xf numFmtId="0" fontId="3" fillId="0" borderId="52" xfId="1" applyFont="1" applyBorder="1" applyAlignment="1">
      <alignment horizontal="center" vertical="center" textRotation="255" shrinkToFit="1"/>
    </xf>
    <xf numFmtId="0" fontId="8" fillId="0" borderId="54" xfId="1" applyFont="1" applyBorder="1" applyAlignment="1">
      <alignment vertical="center" textRotation="255" shrinkToFit="1"/>
    </xf>
    <xf numFmtId="0" fontId="5" fillId="0" borderId="55" xfId="1" applyFont="1" applyBorder="1" applyAlignment="1">
      <alignment horizontal="center" vertical="top"/>
    </xf>
    <xf numFmtId="0" fontId="1" fillId="0" borderId="50" xfId="1" applyBorder="1">
      <alignment vertical="center"/>
    </xf>
    <xf numFmtId="0" fontId="3" fillId="0" borderId="54" xfId="1" applyFont="1" applyBorder="1" applyAlignment="1">
      <alignment horizontal="center" vertical="center" textRotation="255" shrinkToFit="1"/>
    </xf>
    <xf numFmtId="0" fontId="1" fillId="0" borderId="48" xfId="1" applyBorder="1">
      <alignment vertical="center"/>
    </xf>
    <xf numFmtId="177" fontId="3" fillId="0" borderId="24" xfId="1" applyNumberFormat="1" applyFont="1" applyBorder="1" applyAlignment="1">
      <alignment horizontal="center" vertical="center"/>
    </xf>
    <xf numFmtId="0" fontId="1" fillId="0" borderId="24" xfId="1" applyFont="1" applyBorder="1" applyAlignment="1">
      <alignment horizontal="center" vertical="center"/>
    </xf>
    <xf numFmtId="49" fontId="1" fillId="0" borderId="36" xfId="1" applyNumberFormat="1" applyBorder="1" applyAlignment="1">
      <alignment horizontal="center" vertical="center"/>
    </xf>
  </cellXfs>
  <cellStyles count="4">
    <cellStyle name="桁区切り 2" xfId="2"/>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tabSelected="1" zoomScale="90" zoomScaleNormal="90" workbookViewId="0">
      <selection activeCell="B4" sqref="B4:F4"/>
    </sheetView>
  </sheetViews>
  <sheetFormatPr defaultRowHeight="13.5" x14ac:dyDescent="0.15"/>
  <cols>
    <col min="1" max="1" width="3" style="1" customWidth="1"/>
    <col min="2" max="2" width="3.125" style="1" customWidth="1"/>
    <col min="3" max="3" width="2.75" style="1" customWidth="1"/>
    <col min="4" max="4" width="6.5" style="1" customWidth="1"/>
    <col min="5" max="6" width="5.375" style="1" customWidth="1"/>
    <col min="7" max="7" width="27" style="1" customWidth="1"/>
    <col min="8" max="8" width="4.5" style="3" customWidth="1"/>
    <col min="9" max="9" width="2" style="1" customWidth="1"/>
    <col min="10" max="11" width="2.875" style="1" customWidth="1"/>
    <col min="12" max="12" width="2.125" style="1" customWidth="1"/>
    <col min="13" max="16" width="4" style="1" customWidth="1"/>
    <col min="17" max="17" width="2.875" style="1" customWidth="1"/>
    <col min="18" max="18" width="1.75" style="1" customWidth="1"/>
    <col min="19" max="19" width="3" style="1" customWidth="1"/>
    <col min="20" max="20" width="1.75" style="1" customWidth="1"/>
    <col min="21" max="21" width="1.5" style="1" customWidth="1"/>
    <col min="22" max="22" width="1.875" style="1" customWidth="1"/>
    <col min="23" max="25" width="4" style="1" customWidth="1"/>
    <col min="26" max="27" width="3.125" style="1" customWidth="1"/>
    <col min="28" max="29" width="1.75" style="1" customWidth="1"/>
    <col min="30" max="33" width="4" style="1" customWidth="1"/>
    <col min="34" max="34" width="6" style="2" customWidth="1"/>
    <col min="35" max="35" width="2.5" style="1" customWidth="1"/>
    <col min="36" max="256" width="9" style="1"/>
    <col min="257" max="257" width="3" style="1" customWidth="1"/>
    <col min="258" max="258" width="3.125" style="1" customWidth="1"/>
    <col min="259" max="259" width="2.75" style="1" customWidth="1"/>
    <col min="260" max="260" width="6.5" style="1" customWidth="1"/>
    <col min="261" max="262" width="5.375" style="1" customWidth="1"/>
    <col min="263" max="263" width="27" style="1" customWidth="1"/>
    <col min="264" max="264" width="4.5" style="1" customWidth="1"/>
    <col min="265" max="265" width="2" style="1" customWidth="1"/>
    <col min="266" max="267" width="2.875" style="1" customWidth="1"/>
    <col min="268" max="268" width="2.125" style="1" customWidth="1"/>
    <col min="269" max="272" width="4" style="1" customWidth="1"/>
    <col min="273" max="273" width="2.875" style="1" customWidth="1"/>
    <col min="274" max="274" width="1.75" style="1" customWidth="1"/>
    <col min="275" max="275" width="3" style="1" customWidth="1"/>
    <col min="276" max="276" width="1.75" style="1" customWidth="1"/>
    <col min="277" max="277" width="1.5" style="1" customWidth="1"/>
    <col min="278" max="278" width="1.875" style="1" customWidth="1"/>
    <col min="279" max="281" width="4" style="1" customWidth="1"/>
    <col min="282" max="283" width="3.125" style="1" customWidth="1"/>
    <col min="284" max="285" width="1.75" style="1" customWidth="1"/>
    <col min="286" max="289" width="4" style="1" customWidth="1"/>
    <col min="290" max="290" width="6" style="1" customWidth="1"/>
    <col min="291" max="291" width="2.5" style="1" customWidth="1"/>
    <col min="292" max="512" width="9" style="1"/>
    <col min="513" max="513" width="3" style="1" customWidth="1"/>
    <col min="514" max="514" width="3.125" style="1" customWidth="1"/>
    <col min="515" max="515" width="2.75" style="1" customWidth="1"/>
    <col min="516" max="516" width="6.5" style="1" customWidth="1"/>
    <col min="517" max="518" width="5.375" style="1" customWidth="1"/>
    <col min="519" max="519" width="27" style="1" customWidth="1"/>
    <col min="520" max="520" width="4.5" style="1" customWidth="1"/>
    <col min="521" max="521" width="2" style="1" customWidth="1"/>
    <col min="522" max="523" width="2.875" style="1" customWidth="1"/>
    <col min="524" max="524" width="2.125" style="1" customWidth="1"/>
    <col min="525" max="528" width="4" style="1" customWidth="1"/>
    <col min="529" max="529" width="2.875" style="1" customWidth="1"/>
    <col min="530" max="530" width="1.75" style="1" customWidth="1"/>
    <col min="531" max="531" width="3" style="1" customWidth="1"/>
    <col min="532" max="532" width="1.75" style="1" customWidth="1"/>
    <col min="533" max="533" width="1.5" style="1" customWidth="1"/>
    <col min="534" max="534" width="1.875" style="1" customWidth="1"/>
    <col min="535" max="537" width="4" style="1" customWidth="1"/>
    <col min="538" max="539" width="3.125" style="1" customWidth="1"/>
    <col min="540" max="541" width="1.75" style="1" customWidth="1"/>
    <col min="542" max="545" width="4" style="1" customWidth="1"/>
    <col min="546" max="546" width="6" style="1" customWidth="1"/>
    <col min="547" max="547" width="2.5" style="1" customWidth="1"/>
    <col min="548" max="768" width="9" style="1"/>
    <col min="769" max="769" width="3" style="1" customWidth="1"/>
    <col min="770" max="770" width="3.125" style="1" customWidth="1"/>
    <col min="771" max="771" width="2.75" style="1" customWidth="1"/>
    <col min="772" max="772" width="6.5" style="1" customWidth="1"/>
    <col min="773" max="774" width="5.375" style="1" customWidth="1"/>
    <col min="775" max="775" width="27" style="1" customWidth="1"/>
    <col min="776" max="776" width="4.5" style="1" customWidth="1"/>
    <col min="777" max="777" width="2" style="1" customWidth="1"/>
    <col min="778" max="779" width="2.875" style="1" customWidth="1"/>
    <col min="780" max="780" width="2.125" style="1" customWidth="1"/>
    <col min="781" max="784" width="4" style="1" customWidth="1"/>
    <col min="785" max="785" width="2.875" style="1" customWidth="1"/>
    <col min="786" max="786" width="1.75" style="1" customWidth="1"/>
    <col min="787" max="787" width="3" style="1" customWidth="1"/>
    <col min="788" max="788" width="1.75" style="1" customWidth="1"/>
    <col min="789" max="789" width="1.5" style="1" customWidth="1"/>
    <col min="790" max="790" width="1.875" style="1" customWidth="1"/>
    <col min="791" max="793" width="4" style="1" customWidth="1"/>
    <col min="794" max="795" width="3.125" style="1" customWidth="1"/>
    <col min="796" max="797" width="1.75" style="1" customWidth="1"/>
    <col min="798" max="801" width="4" style="1" customWidth="1"/>
    <col min="802" max="802" width="6" style="1" customWidth="1"/>
    <col min="803" max="803" width="2.5" style="1" customWidth="1"/>
    <col min="804" max="1024" width="9" style="1"/>
    <col min="1025" max="1025" width="3" style="1" customWidth="1"/>
    <col min="1026" max="1026" width="3.125" style="1" customWidth="1"/>
    <col min="1027" max="1027" width="2.75" style="1" customWidth="1"/>
    <col min="1028" max="1028" width="6.5" style="1" customWidth="1"/>
    <col min="1029" max="1030" width="5.375" style="1" customWidth="1"/>
    <col min="1031" max="1031" width="27" style="1" customWidth="1"/>
    <col min="1032" max="1032" width="4.5" style="1" customWidth="1"/>
    <col min="1033" max="1033" width="2" style="1" customWidth="1"/>
    <col min="1034" max="1035" width="2.875" style="1" customWidth="1"/>
    <col min="1036" max="1036" width="2.125" style="1" customWidth="1"/>
    <col min="1037" max="1040" width="4" style="1" customWidth="1"/>
    <col min="1041" max="1041" width="2.875" style="1" customWidth="1"/>
    <col min="1042" max="1042" width="1.75" style="1" customWidth="1"/>
    <col min="1043" max="1043" width="3" style="1" customWidth="1"/>
    <col min="1044" max="1044" width="1.75" style="1" customWidth="1"/>
    <col min="1045" max="1045" width="1.5" style="1" customWidth="1"/>
    <col min="1046" max="1046" width="1.875" style="1" customWidth="1"/>
    <col min="1047" max="1049" width="4" style="1" customWidth="1"/>
    <col min="1050" max="1051" width="3.125" style="1" customWidth="1"/>
    <col min="1052" max="1053" width="1.75" style="1" customWidth="1"/>
    <col min="1054" max="1057" width="4" style="1" customWidth="1"/>
    <col min="1058" max="1058" width="6" style="1" customWidth="1"/>
    <col min="1059" max="1059" width="2.5" style="1" customWidth="1"/>
    <col min="1060" max="1280" width="9" style="1"/>
    <col min="1281" max="1281" width="3" style="1" customWidth="1"/>
    <col min="1282" max="1282" width="3.125" style="1" customWidth="1"/>
    <col min="1283" max="1283" width="2.75" style="1" customWidth="1"/>
    <col min="1284" max="1284" width="6.5" style="1" customWidth="1"/>
    <col min="1285" max="1286" width="5.375" style="1" customWidth="1"/>
    <col min="1287" max="1287" width="27" style="1" customWidth="1"/>
    <col min="1288" max="1288" width="4.5" style="1" customWidth="1"/>
    <col min="1289" max="1289" width="2" style="1" customWidth="1"/>
    <col min="1290" max="1291" width="2.875" style="1" customWidth="1"/>
    <col min="1292" max="1292" width="2.125" style="1" customWidth="1"/>
    <col min="1293" max="1296" width="4" style="1" customWidth="1"/>
    <col min="1297" max="1297" width="2.875" style="1" customWidth="1"/>
    <col min="1298" max="1298" width="1.75" style="1" customWidth="1"/>
    <col min="1299" max="1299" width="3" style="1" customWidth="1"/>
    <col min="1300" max="1300" width="1.75" style="1" customWidth="1"/>
    <col min="1301" max="1301" width="1.5" style="1" customWidth="1"/>
    <col min="1302" max="1302" width="1.875" style="1" customWidth="1"/>
    <col min="1303" max="1305" width="4" style="1" customWidth="1"/>
    <col min="1306" max="1307" width="3.125" style="1" customWidth="1"/>
    <col min="1308" max="1309" width="1.75" style="1" customWidth="1"/>
    <col min="1310" max="1313" width="4" style="1" customWidth="1"/>
    <col min="1314" max="1314" width="6" style="1" customWidth="1"/>
    <col min="1315" max="1315" width="2.5" style="1" customWidth="1"/>
    <col min="1316" max="1536" width="9" style="1"/>
    <col min="1537" max="1537" width="3" style="1" customWidth="1"/>
    <col min="1538" max="1538" width="3.125" style="1" customWidth="1"/>
    <col min="1539" max="1539" width="2.75" style="1" customWidth="1"/>
    <col min="1540" max="1540" width="6.5" style="1" customWidth="1"/>
    <col min="1541" max="1542" width="5.375" style="1" customWidth="1"/>
    <col min="1543" max="1543" width="27" style="1" customWidth="1"/>
    <col min="1544" max="1544" width="4.5" style="1" customWidth="1"/>
    <col min="1545" max="1545" width="2" style="1" customWidth="1"/>
    <col min="1546" max="1547" width="2.875" style="1" customWidth="1"/>
    <col min="1548" max="1548" width="2.125" style="1" customWidth="1"/>
    <col min="1549" max="1552" width="4" style="1" customWidth="1"/>
    <col min="1553" max="1553" width="2.875" style="1" customWidth="1"/>
    <col min="1554" max="1554" width="1.75" style="1" customWidth="1"/>
    <col min="1555" max="1555" width="3" style="1" customWidth="1"/>
    <col min="1556" max="1556" width="1.75" style="1" customWidth="1"/>
    <col min="1557" max="1557" width="1.5" style="1" customWidth="1"/>
    <col min="1558" max="1558" width="1.875" style="1" customWidth="1"/>
    <col min="1559" max="1561" width="4" style="1" customWidth="1"/>
    <col min="1562" max="1563" width="3.125" style="1" customWidth="1"/>
    <col min="1564" max="1565" width="1.75" style="1" customWidth="1"/>
    <col min="1566" max="1569" width="4" style="1" customWidth="1"/>
    <col min="1570" max="1570" width="6" style="1" customWidth="1"/>
    <col min="1571" max="1571" width="2.5" style="1" customWidth="1"/>
    <col min="1572" max="1792" width="9" style="1"/>
    <col min="1793" max="1793" width="3" style="1" customWidth="1"/>
    <col min="1794" max="1794" width="3.125" style="1" customWidth="1"/>
    <col min="1795" max="1795" width="2.75" style="1" customWidth="1"/>
    <col min="1796" max="1796" width="6.5" style="1" customWidth="1"/>
    <col min="1797" max="1798" width="5.375" style="1" customWidth="1"/>
    <col min="1799" max="1799" width="27" style="1" customWidth="1"/>
    <col min="1800" max="1800" width="4.5" style="1" customWidth="1"/>
    <col min="1801" max="1801" width="2" style="1" customWidth="1"/>
    <col min="1802" max="1803" width="2.875" style="1" customWidth="1"/>
    <col min="1804" max="1804" width="2.125" style="1" customWidth="1"/>
    <col min="1805" max="1808" width="4" style="1" customWidth="1"/>
    <col min="1809" max="1809" width="2.875" style="1" customWidth="1"/>
    <col min="1810" max="1810" width="1.75" style="1" customWidth="1"/>
    <col min="1811" max="1811" width="3" style="1" customWidth="1"/>
    <col min="1812" max="1812" width="1.75" style="1" customWidth="1"/>
    <col min="1813" max="1813" width="1.5" style="1" customWidth="1"/>
    <col min="1814" max="1814" width="1.875" style="1" customWidth="1"/>
    <col min="1815" max="1817" width="4" style="1" customWidth="1"/>
    <col min="1818" max="1819" width="3.125" style="1" customWidth="1"/>
    <col min="1820" max="1821" width="1.75" style="1" customWidth="1"/>
    <col min="1822" max="1825" width="4" style="1" customWidth="1"/>
    <col min="1826" max="1826" width="6" style="1" customWidth="1"/>
    <col min="1827" max="1827" width="2.5" style="1" customWidth="1"/>
    <col min="1828" max="2048" width="9" style="1"/>
    <col min="2049" max="2049" width="3" style="1" customWidth="1"/>
    <col min="2050" max="2050" width="3.125" style="1" customWidth="1"/>
    <col min="2051" max="2051" width="2.75" style="1" customWidth="1"/>
    <col min="2052" max="2052" width="6.5" style="1" customWidth="1"/>
    <col min="2053" max="2054" width="5.375" style="1" customWidth="1"/>
    <col min="2055" max="2055" width="27" style="1" customWidth="1"/>
    <col min="2056" max="2056" width="4.5" style="1" customWidth="1"/>
    <col min="2057" max="2057" width="2" style="1" customWidth="1"/>
    <col min="2058" max="2059" width="2.875" style="1" customWidth="1"/>
    <col min="2060" max="2060" width="2.125" style="1" customWidth="1"/>
    <col min="2061" max="2064" width="4" style="1" customWidth="1"/>
    <col min="2065" max="2065" width="2.875" style="1" customWidth="1"/>
    <col min="2066" max="2066" width="1.75" style="1" customWidth="1"/>
    <col min="2067" max="2067" width="3" style="1" customWidth="1"/>
    <col min="2068" max="2068" width="1.75" style="1" customWidth="1"/>
    <col min="2069" max="2069" width="1.5" style="1" customWidth="1"/>
    <col min="2070" max="2070" width="1.875" style="1" customWidth="1"/>
    <col min="2071" max="2073" width="4" style="1" customWidth="1"/>
    <col min="2074" max="2075" width="3.125" style="1" customWidth="1"/>
    <col min="2076" max="2077" width="1.75" style="1" customWidth="1"/>
    <col min="2078" max="2081" width="4" style="1" customWidth="1"/>
    <col min="2082" max="2082" width="6" style="1" customWidth="1"/>
    <col min="2083" max="2083" width="2.5" style="1" customWidth="1"/>
    <col min="2084" max="2304" width="9" style="1"/>
    <col min="2305" max="2305" width="3" style="1" customWidth="1"/>
    <col min="2306" max="2306" width="3.125" style="1" customWidth="1"/>
    <col min="2307" max="2307" width="2.75" style="1" customWidth="1"/>
    <col min="2308" max="2308" width="6.5" style="1" customWidth="1"/>
    <col min="2309" max="2310" width="5.375" style="1" customWidth="1"/>
    <col min="2311" max="2311" width="27" style="1" customWidth="1"/>
    <col min="2312" max="2312" width="4.5" style="1" customWidth="1"/>
    <col min="2313" max="2313" width="2" style="1" customWidth="1"/>
    <col min="2314" max="2315" width="2.875" style="1" customWidth="1"/>
    <col min="2316" max="2316" width="2.125" style="1" customWidth="1"/>
    <col min="2317" max="2320" width="4" style="1" customWidth="1"/>
    <col min="2321" max="2321" width="2.875" style="1" customWidth="1"/>
    <col min="2322" max="2322" width="1.75" style="1" customWidth="1"/>
    <col min="2323" max="2323" width="3" style="1" customWidth="1"/>
    <col min="2324" max="2324" width="1.75" style="1" customWidth="1"/>
    <col min="2325" max="2325" width="1.5" style="1" customWidth="1"/>
    <col min="2326" max="2326" width="1.875" style="1" customWidth="1"/>
    <col min="2327" max="2329" width="4" style="1" customWidth="1"/>
    <col min="2330" max="2331" width="3.125" style="1" customWidth="1"/>
    <col min="2332" max="2333" width="1.75" style="1" customWidth="1"/>
    <col min="2334" max="2337" width="4" style="1" customWidth="1"/>
    <col min="2338" max="2338" width="6" style="1" customWidth="1"/>
    <col min="2339" max="2339" width="2.5" style="1" customWidth="1"/>
    <col min="2340" max="2560" width="9" style="1"/>
    <col min="2561" max="2561" width="3" style="1" customWidth="1"/>
    <col min="2562" max="2562" width="3.125" style="1" customWidth="1"/>
    <col min="2563" max="2563" width="2.75" style="1" customWidth="1"/>
    <col min="2564" max="2564" width="6.5" style="1" customWidth="1"/>
    <col min="2565" max="2566" width="5.375" style="1" customWidth="1"/>
    <col min="2567" max="2567" width="27" style="1" customWidth="1"/>
    <col min="2568" max="2568" width="4.5" style="1" customWidth="1"/>
    <col min="2569" max="2569" width="2" style="1" customWidth="1"/>
    <col min="2570" max="2571" width="2.875" style="1" customWidth="1"/>
    <col min="2572" max="2572" width="2.125" style="1" customWidth="1"/>
    <col min="2573" max="2576" width="4" style="1" customWidth="1"/>
    <col min="2577" max="2577" width="2.875" style="1" customWidth="1"/>
    <col min="2578" max="2578" width="1.75" style="1" customWidth="1"/>
    <col min="2579" max="2579" width="3" style="1" customWidth="1"/>
    <col min="2580" max="2580" width="1.75" style="1" customWidth="1"/>
    <col min="2581" max="2581" width="1.5" style="1" customWidth="1"/>
    <col min="2582" max="2582" width="1.875" style="1" customWidth="1"/>
    <col min="2583" max="2585" width="4" style="1" customWidth="1"/>
    <col min="2586" max="2587" width="3.125" style="1" customWidth="1"/>
    <col min="2588" max="2589" width="1.75" style="1" customWidth="1"/>
    <col min="2590" max="2593" width="4" style="1" customWidth="1"/>
    <col min="2594" max="2594" width="6" style="1" customWidth="1"/>
    <col min="2595" max="2595" width="2.5" style="1" customWidth="1"/>
    <col min="2596" max="2816" width="9" style="1"/>
    <col min="2817" max="2817" width="3" style="1" customWidth="1"/>
    <col min="2818" max="2818" width="3.125" style="1" customWidth="1"/>
    <col min="2819" max="2819" width="2.75" style="1" customWidth="1"/>
    <col min="2820" max="2820" width="6.5" style="1" customWidth="1"/>
    <col min="2821" max="2822" width="5.375" style="1" customWidth="1"/>
    <col min="2823" max="2823" width="27" style="1" customWidth="1"/>
    <col min="2824" max="2824" width="4.5" style="1" customWidth="1"/>
    <col min="2825" max="2825" width="2" style="1" customWidth="1"/>
    <col min="2826" max="2827" width="2.875" style="1" customWidth="1"/>
    <col min="2828" max="2828" width="2.125" style="1" customWidth="1"/>
    <col min="2829" max="2832" width="4" style="1" customWidth="1"/>
    <col min="2833" max="2833" width="2.875" style="1" customWidth="1"/>
    <col min="2834" max="2834" width="1.75" style="1" customWidth="1"/>
    <col min="2835" max="2835" width="3" style="1" customWidth="1"/>
    <col min="2836" max="2836" width="1.75" style="1" customWidth="1"/>
    <col min="2837" max="2837" width="1.5" style="1" customWidth="1"/>
    <col min="2838" max="2838" width="1.875" style="1" customWidth="1"/>
    <col min="2839" max="2841" width="4" style="1" customWidth="1"/>
    <col min="2842" max="2843" width="3.125" style="1" customWidth="1"/>
    <col min="2844" max="2845" width="1.75" style="1" customWidth="1"/>
    <col min="2846" max="2849" width="4" style="1" customWidth="1"/>
    <col min="2850" max="2850" width="6" style="1" customWidth="1"/>
    <col min="2851" max="2851" width="2.5" style="1" customWidth="1"/>
    <col min="2852" max="3072" width="9" style="1"/>
    <col min="3073" max="3073" width="3" style="1" customWidth="1"/>
    <col min="3074" max="3074" width="3.125" style="1" customWidth="1"/>
    <col min="3075" max="3075" width="2.75" style="1" customWidth="1"/>
    <col min="3076" max="3076" width="6.5" style="1" customWidth="1"/>
    <col min="3077" max="3078" width="5.375" style="1" customWidth="1"/>
    <col min="3079" max="3079" width="27" style="1" customWidth="1"/>
    <col min="3080" max="3080" width="4.5" style="1" customWidth="1"/>
    <col min="3081" max="3081" width="2" style="1" customWidth="1"/>
    <col min="3082" max="3083" width="2.875" style="1" customWidth="1"/>
    <col min="3084" max="3084" width="2.125" style="1" customWidth="1"/>
    <col min="3085" max="3088" width="4" style="1" customWidth="1"/>
    <col min="3089" max="3089" width="2.875" style="1" customWidth="1"/>
    <col min="3090" max="3090" width="1.75" style="1" customWidth="1"/>
    <col min="3091" max="3091" width="3" style="1" customWidth="1"/>
    <col min="3092" max="3092" width="1.75" style="1" customWidth="1"/>
    <col min="3093" max="3093" width="1.5" style="1" customWidth="1"/>
    <col min="3094" max="3094" width="1.875" style="1" customWidth="1"/>
    <col min="3095" max="3097" width="4" style="1" customWidth="1"/>
    <col min="3098" max="3099" width="3.125" style="1" customWidth="1"/>
    <col min="3100" max="3101" width="1.75" style="1" customWidth="1"/>
    <col min="3102" max="3105" width="4" style="1" customWidth="1"/>
    <col min="3106" max="3106" width="6" style="1" customWidth="1"/>
    <col min="3107" max="3107" width="2.5" style="1" customWidth="1"/>
    <col min="3108" max="3328" width="9" style="1"/>
    <col min="3329" max="3329" width="3" style="1" customWidth="1"/>
    <col min="3330" max="3330" width="3.125" style="1" customWidth="1"/>
    <col min="3331" max="3331" width="2.75" style="1" customWidth="1"/>
    <col min="3332" max="3332" width="6.5" style="1" customWidth="1"/>
    <col min="3333" max="3334" width="5.375" style="1" customWidth="1"/>
    <col min="3335" max="3335" width="27" style="1" customWidth="1"/>
    <col min="3336" max="3336" width="4.5" style="1" customWidth="1"/>
    <col min="3337" max="3337" width="2" style="1" customWidth="1"/>
    <col min="3338" max="3339" width="2.875" style="1" customWidth="1"/>
    <col min="3340" max="3340" width="2.125" style="1" customWidth="1"/>
    <col min="3341" max="3344" width="4" style="1" customWidth="1"/>
    <col min="3345" max="3345" width="2.875" style="1" customWidth="1"/>
    <col min="3346" max="3346" width="1.75" style="1" customWidth="1"/>
    <col min="3347" max="3347" width="3" style="1" customWidth="1"/>
    <col min="3348" max="3348" width="1.75" style="1" customWidth="1"/>
    <col min="3349" max="3349" width="1.5" style="1" customWidth="1"/>
    <col min="3350" max="3350" width="1.875" style="1" customWidth="1"/>
    <col min="3351" max="3353" width="4" style="1" customWidth="1"/>
    <col min="3354" max="3355" width="3.125" style="1" customWidth="1"/>
    <col min="3356" max="3357" width="1.75" style="1" customWidth="1"/>
    <col min="3358" max="3361" width="4" style="1" customWidth="1"/>
    <col min="3362" max="3362" width="6" style="1" customWidth="1"/>
    <col min="3363" max="3363" width="2.5" style="1" customWidth="1"/>
    <col min="3364" max="3584" width="9" style="1"/>
    <col min="3585" max="3585" width="3" style="1" customWidth="1"/>
    <col min="3586" max="3586" width="3.125" style="1" customWidth="1"/>
    <col min="3587" max="3587" width="2.75" style="1" customWidth="1"/>
    <col min="3588" max="3588" width="6.5" style="1" customWidth="1"/>
    <col min="3589" max="3590" width="5.375" style="1" customWidth="1"/>
    <col min="3591" max="3591" width="27" style="1" customWidth="1"/>
    <col min="3592" max="3592" width="4.5" style="1" customWidth="1"/>
    <col min="3593" max="3593" width="2" style="1" customWidth="1"/>
    <col min="3594" max="3595" width="2.875" style="1" customWidth="1"/>
    <col min="3596" max="3596" width="2.125" style="1" customWidth="1"/>
    <col min="3597" max="3600" width="4" style="1" customWidth="1"/>
    <col min="3601" max="3601" width="2.875" style="1" customWidth="1"/>
    <col min="3602" max="3602" width="1.75" style="1" customWidth="1"/>
    <col min="3603" max="3603" width="3" style="1" customWidth="1"/>
    <col min="3604" max="3604" width="1.75" style="1" customWidth="1"/>
    <col min="3605" max="3605" width="1.5" style="1" customWidth="1"/>
    <col min="3606" max="3606" width="1.875" style="1" customWidth="1"/>
    <col min="3607" max="3609" width="4" style="1" customWidth="1"/>
    <col min="3610" max="3611" width="3.125" style="1" customWidth="1"/>
    <col min="3612" max="3613" width="1.75" style="1" customWidth="1"/>
    <col min="3614" max="3617" width="4" style="1" customWidth="1"/>
    <col min="3618" max="3618" width="6" style="1" customWidth="1"/>
    <col min="3619" max="3619" width="2.5" style="1" customWidth="1"/>
    <col min="3620" max="3840" width="9" style="1"/>
    <col min="3841" max="3841" width="3" style="1" customWidth="1"/>
    <col min="3842" max="3842" width="3.125" style="1" customWidth="1"/>
    <col min="3843" max="3843" width="2.75" style="1" customWidth="1"/>
    <col min="3844" max="3844" width="6.5" style="1" customWidth="1"/>
    <col min="3845" max="3846" width="5.375" style="1" customWidth="1"/>
    <col min="3847" max="3847" width="27" style="1" customWidth="1"/>
    <col min="3848" max="3848" width="4.5" style="1" customWidth="1"/>
    <col min="3849" max="3849" width="2" style="1" customWidth="1"/>
    <col min="3850" max="3851" width="2.875" style="1" customWidth="1"/>
    <col min="3852" max="3852" width="2.125" style="1" customWidth="1"/>
    <col min="3853" max="3856" width="4" style="1" customWidth="1"/>
    <col min="3857" max="3857" width="2.875" style="1" customWidth="1"/>
    <col min="3858" max="3858" width="1.75" style="1" customWidth="1"/>
    <col min="3859" max="3859" width="3" style="1" customWidth="1"/>
    <col min="3860" max="3860" width="1.75" style="1" customWidth="1"/>
    <col min="3861" max="3861" width="1.5" style="1" customWidth="1"/>
    <col min="3862" max="3862" width="1.875" style="1" customWidth="1"/>
    <col min="3863" max="3865" width="4" style="1" customWidth="1"/>
    <col min="3866" max="3867" width="3.125" style="1" customWidth="1"/>
    <col min="3868" max="3869" width="1.75" style="1" customWidth="1"/>
    <col min="3870" max="3873" width="4" style="1" customWidth="1"/>
    <col min="3874" max="3874" width="6" style="1" customWidth="1"/>
    <col min="3875" max="3875" width="2.5" style="1" customWidth="1"/>
    <col min="3876" max="4096" width="9" style="1"/>
    <col min="4097" max="4097" width="3" style="1" customWidth="1"/>
    <col min="4098" max="4098" width="3.125" style="1" customWidth="1"/>
    <col min="4099" max="4099" width="2.75" style="1" customWidth="1"/>
    <col min="4100" max="4100" width="6.5" style="1" customWidth="1"/>
    <col min="4101" max="4102" width="5.375" style="1" customWidth="1"/>
    <col min="4103" max="4103" width="27" style="1" customWidth="1"/>
    <col min="4104" max="4104" width="4.5" style="1" customWidth="1"/>
    <col min="4105" max="4105" width="2" style="1" customWidth="1"/>
    <col min="4106" max="4107" width="2.875" style="1" customWidth="1"/>
    <col min="4108" max="4108" width="2.125" style="1" customWidth="1"/>
    <col min="4109" max="4112" width="4" style="1" customWidth="1"/>
    <col min="4113" max="4113" width="2.875" style="1" customWidth="1"/>
    <col min="4114" max="4114" width="1.75" style="1" customWidth="1"/>
    <col min="4115" max="4115" width="3" style="1" customWidth="1"/>
    <col min="4116" max="4116" width="1.75" style="1" customWidth="1"/>
    <col min="4117" max="4117" width="1.5" style="1" customWidth="1"/>
    <col min="4118" max="4118" width="1.875" style="1" customWidth="1"/>
    <col min="4119" max="4121" width="4" style="1" customWidth="1"/>
    <col min="4122" max="4123" width="3.125" style="1" customWidth="1"/>
    <col min="4124" max="4125" width="1.75" style="1" customWidth="1"/>
    <col min="4126" max="4129" width="4" style="1" customWidth="1"/>
    <col min="4130" max="4130" width="6" style="1" customWidth="1"/>
    <col min="4131" max="4131" width="2.5" style="1" customWidth="1"/>
    <col min="4132" max="4352" width="9" style="1"/>
    <col min="4353" max="4353" width="3" style="1" customWidth="1"/>
    <col min="4354" max="4354" width="3.125" style="1" customWidth="1"/>
    <col min="4355" max="4355" width="2.75" style="1" customWidth="1"/>
    <col min="4356" max="4356" width="6.5" style="1" customWidth="1"/>
    <col min="4357" max="4358" width="5.375" style="1" customWidth="1"/>
    <col min="4359" max="4359" width="27" style="1" customWidth="1"/>
    <col min="4360" max="4360" width="4.5" style="1" customWidth="1"/>
    <col min="4361" max="4361" width="2" style="1" customWidth="1"/>
    <col min="4362" max="4363" width="2.875" style="1" customWidth="1"/>
    <col min="4364" max="4364" width="2.125" style="1" customWidth="1"/>
    <col min="4365" max="4368" width="4" style="1" customWidth="1"/>
    <col min="4369" max="4369" width="2.875" style="1" customWidth="1"/>
    <col min="4370" max="4370" width="1.75" style="1" customWidth="1"/>
    <col min="4371" max="4371" width="3" style="1" customWidth="1"/>
    <col min="4372" max="4372" width="1.75" style="1" customWidth="1"/>
    <col min="4373" max="4373" width="1.5" style="1" customWidth="1"/>
    <col min="4374" max="4374" width="1.875" style="1" customWidth="1"/>
    <col min="4375" max="4377" width="4" style="1" customWidth="1"/>
    <col min="4378" max="4379" width="3.125" style="1" customWidth="1"/>
    <col min="4380" max="4381" width="1.75" style="1" customWidth="1"/>
    <col min="4382" max="4385" width="4" style="1" customWidth="1"/>
    <col min="4386" max="4386" width="6" style="1" customWidth="1"/>
    <col min="4387" max="4387" width="2.5" style="1" customWidth="1"/>
    <col min="4388" max="4608" width="9" style="1"/>
    <col min="4609" max="4609" width="3" style="1" customWidth="1"/>
    <col min="4610" max="4610" width="3.125" style="1" customWidth="1"/>
    <col min="4611" max="4611" width="2.75" style="1" customWidth="1"/>
    <col min="4612" max="4612" width="6.5" style="1" customWidth="1"/>
    <col min="4613" max="4614" width="5.375" style="1" customWidth="1"/>
    <col min="4615" max="4615" width="27" style="1" customWidth="1"/>
    <col min="4616" max="4616" width="4.5" style="1" customWidth="1"/>
    <col min="4617" max="4617" width="2" style="1" customWidth="1"/>
    <col min="4618" max="4619" width="2.875" style="1" customWidth="1"/>
    <col min="4620" max="4620" width="2.125" style="1" customWidth="1"/>
    <col min="4621" max="4624" width="4" style="1" customWidth="1"/>
    <col min="4625" max="4625" width="2.875" style="1" customWidth="1"/>
    <col min="4626" max="4626" width="1.75" style="1" customWidth="1"/>
    <col min="4627" max="4627" width="3" style="1" customWidth="1"/>
    <col min="4628" max="4628" width="1.75" style="1" customWidth="1"/>
    <col min="4629" max="4629" width="1.5" style="1" customWidth="1"/>
    <col min="4630" max="4630" width="1.875" style="1" customWidth="1"/>
    <col min="4631" max="4633" width="4" style="1" customWidth="1"/>
    <col min="4634" max="4635" width="3.125" style="1" customWidth="1"/>
    <col min="4636" max="4637" width="1.75" style="1" customWidth="1"/>
    <col min="4638" max="4641" width="4" style="1" customWidth="1"/>
    <col min="4642" max="4642" width="6" style="1" customWidth="1"/>
    <col min="4643" max="4643" width="2.5" style="1" customWidth="1"/>
    <col min="4644" max="4864" width="9" style="1"/>
    <col min="4865" max="4865" width="3" style="1" customWidth="1"/>
    <col min="4866" max="4866" width="3.125" style="1" customWidth="1"/>
    <col min="4867" max="4867" width="2.75" style="1" customWidth="1"/>
    <col min="4868" max="4868" width="6.5" style="1" customWidth="1"/>
    <col min="4869" max="4870" width="5.375" style="1" customWidth="1"/>
    <col min="4871" max="4871" width="27" style="1" customWidth="1"/>
    <col min="4872" max="4872" width="4.5" style="1" customWidth="1"/>
    <col min="4873" max="4873" width="2" style="1" customWidth="1"/>
    <col min="4874" max="4875" width="2.875" style="1" customWidth="1"/>
    <col min="4876" max="4876" width="2.125" style="1" customWidth="1"/>
    <col min="4877" max="4880" width="4" style="1" customWidth="1"/>
    <col min="4881" max="4881" width="2.875" style="1" customWidth="1"/>
    <col min="4882" max="4882" width="1.75" style="1" customWidth="1"/>
    <col min="4883" max="4883" width="3" style="1" customWidth="1"/>
    <col min="4884" max="4884" width="1.75" style="1" customWidth="1"/>
    <col min="4885" max="4885" width="1.5" style="1" customWidth="1"/>
    <col min="4886" max="4886" width="1.875" style="1" customWidth="1"/>
    <col min="4887" max="4889" width="4" style="1" customWidth="1"/>
    <col min="4890" max="4891" width="3.125" style="1" customWidth="1"/>
    <col min="4892" max="4893" width="1.75" style="1" customWidth="1"/>
    <col min="4894" max="4897" width="4" style="1" customWidth="1"/>
    <col min="4898" max="4898" width="6" style="1" customWidth="1"/>
    <col min="4899" max="4899" width="2.5" style="1" customWidth="1"/>
    <col min="4900" max="5120" width="9" style="1"/>
    <col min="5121" max="5121" width="3" style="1" customWidth="1"/>
    <col min="5122" max="5122" width="3.125" style="1" customWidth="1"/>
    <col min="5123" max="5123" width="2.75" style="1" customWidth="1"/>
    <col min="5124" max="5124" width="6.5" style="1" customWidth="1"/>
    <col min="5125" max="5126" width="5.375" style="1" customWidth="1"/>
    <col min="5127" max="5127" width="27" style="1" customWidth="1"/>
    <col min="5128" max="5128" width="4.5" style="1" customWidth="1"/>
    <col min="5129" max="5129" width="2" style="1" customWidth="1"/>
    <col min="5130" max="5131" width="2.875" style="1" customWidth="1"/>
    <col min="5132" max="5132" width="2.125" style="1" customWidth="1"/>
    <col min="5133" max="5136" width="4" style="1" customWidth="1"/>
    <col min="5137" max="5137" width="2.875" style="1" customWidth="1"/>
    <col min="5138" max="5138" width="1.75" style="1" customWidth="1"/>
    <col min="5139" max="5139" width="3" style="1" customWidth="1"/>
    <col min="5140" max="5140" width="1.75" style="1" customWidth="1"/>
    <col min="5141" max="5141" width="1.5" style="1" customWidth="1"/>
    <col min="5142" max="5142" width="1.875" style="1" customWidth="1"/>
    <col min="5143" max="5145" width="4" style="1" customWidth="1"/>
    <col min="5146" max="5147" width="3.125" style="1" customWidth="1"/>
    <col min="5148" max="5149" width="1.75" style="1" customWidth="1"/>
    <col min="5150" max="5153" width="4" style="1" customWidth="1"/>
    <col min="5154" max="5154" width="6" style="1" customWidth="1"/>
    <col min="5155" max="5155" width="2.5" style="1" customWidth="1"/>
    <col min="5156" max="5376" width="9" style="1"/>
    <col min="5377" max="5377" width="3" style="1" customWidth="1"/>
    <col min="5378" max="5378" width="3.125" style="1" customWidth="1"/>
    <col min="5379" max="5379" width="2.75" style="1" customWidth="1"/>
    <col min="5380" max="5380" width="6.5" style="1" customWidth="1"/>
    <col min="5381" max="5382" width="5.375" style="1" customWidth="1"/>
    <col min="5383" max="5383" width="27" style="1" customWidth="1"/>
    <col min="5384" max="5384" width="4.5" style="1" customWidth="1"/>
    <col min="5385" max="5385" width="2" style="1" customWidth="1"/>
    <col min="5386" max="5387" width="2.875" style="1" customWidth="1"/>
    <col min="5388" max="5388" width="2.125" style="1" customWidth="1"/>
    <col min="5389" max="5392" width="4" style="1" customWidth="1"/>
    <col min="5393" max="5393" width="2.875" style="1" customWidth="1"/>
    <col min="5394" max="5394" width="1.75" style="1" customWidth="1"/>
    <col min="5395" max="5395" width="3" style="1" customWidth="1"/>
    <col min="5396" max="5396" width="1.75" style="1" customWidth="1"/>
    <col min="5397" max="5397" width="1.5" style="1" customWidth="1"/>
    <col min="5398" max="5398" width="1.875" style="1" customWidth="1"/>
    <col min="5399" max="5401" width="4" style="1" customWidth="1"/>
    <col min="5402" max="5403" width="3.125" style="1" customWidth="1"/>
    <col min="5404" max="5405" width="1.75" style="1" customWidth="1"/>
    <col min="5406" max="5409" width="4" style="1" customWidth="1"/>
    <col min="5410" max="5410" width="6" style="1" customWidth="1"/>
    <col min="5411" max="5411" width="2.5" style="1" customWidth="1"/>
    <col min="5412" max="5632" width="9" style="1"/>
    <col min="5633" max="5633" width="3" style="1" customWidth="1"/>
    <col min="5634" max="5634" width="3.125" style="1" customWidth="1"/>
    <col min="5635" max="5635" width="2.75" style="1" customWidth="1"/>
    <col min="5636" max="5636" width="6.5" style="1" customWidth="1"/>
    <col min="5637" max="5638" width="5.375" style="1" customWidth="1"/>
    <col min="5639" max="5639" width="27" style="1" customWidth="1"/>
    <col min="5640" max="5640" width="4.5" style="1" customWidth="1"/>
    <col min="5641" max="5641" width="2" style="1" customWidth="1"/>
    <col min="5642" max="5643" width="2.875" style="1" customWidth="1"/>
    <col min="5644" max="5644" width="2.125" style="1" customWidth="1"/>
    <col min="5645" max="5648" width="4" style="1" customWidth="1"/>
    <col min="5649" max="5649" width="2.875" style="1" customWidth="1"/>
    <col min="5650" max="5650" width="1.75" style="1" customWidth="1"/>
    <col min="5651" max="5651" width="3" style="1" customWidth="1"/>
    <col min="5652" max="5652" width="1.75" style="1" customWidth="1"/>
    <col min="5653" max="5653" width="1.5" style="1" customWidth="1"/>
    <col min="5654" max="5654" width="1.875" style="1" customWidth="1"/>
    <col min="5655" max="5657" width="4" style="1" customWidth="1"/>
    <col min="5658" max="5659" width="3.125" style="1" customWidth="1"/>
    <col min="5660" max="5661" width="1.75" style="1" customWidth="1"/>
    <col min="5662" max="5665" width="4" style="1" customWidth="1"/>
    <col min="5666" max="5666" width="6" style="1" customWidth="1"/>
    <col min="5667" max="5667" width="2.5" style="1" customWidth="1"/>
    <col min="5668" max="5888" width="9" style="1"/>
    <col min="5889" max="5889" width="3" style="1" customWidth="1"/>
    <col min="5890" max="5890" width="3.125" style="1" customWidth="1"/>
    <col min="5891" max="5891" width="2.75" style="1" customWidth="1"/>
    <col min="5892" max="5892" width="6.5" style="1" customWidth="1"/>
    <col min="5893" max="5894" width="5.375" style="1" customWidth="1"/>
    <col min="5895" max="5895" width="27" style="1" customWidth="1"/>
    <col min="5896" max="5896" width="4.5" style="1" customWidth="1"/>
    <col min="5897" max="5897" width="2" style="1" customWidth="1"/>
    <col min="5898" max="5899" width="2.875" style="1" customWidth="1"/>
    <col min="5900" max="5900" width="2.125" style="1" customWidth="1"/>
    <col min="5901" max="5904" width="4" style="1" customWidth="1"/>
    <col min="5905" max="5905" width="2.875" style="1" customWidth="1"/>
    <col min="5906" max="5906" width="1.75" style="1" customWidth="1"/>
    <col min="5907" max="5907" width="3" style="1" customWidth="1"/>
    <col min="5908" max="5908" width="1.75" style="1" customWidth="1"/>
    <col min="5909" max="5909" width="1.5" style="1" customWidth="1"/>
    <col min="5910" max="5910" width="1.875" style="1" customWidth="1"/>
    <col min="5911" max="5913" width="4" style="1" customWidth="1"/>
    <col min="5914" max="5915" width="3.125" style="1" customWidth="1"/>
    <col min="5916" max="5917" width="1.75" style="1" customWidth="1"/>
    <col min="5918" max="5921" width="4" style="1" customWidth="1"/>
    <col min="5922" max="5922" width="6" style="1" customWidth="1"/>
    <col min="5923" max="5923" width="2.5" style="1" customWidth="1"/>
    <col min="5924" max="6144" width="9" style="1"/>
    <col min="6145" max="6145" width="3" style="1" customWidth="1"/>
    <col min="6146" max="6146" width="3.125" style="1" customWidth="1"/>
    <col min="6147" max="6147" width="2.75" style="1" customWidth="1"/>
    <col min="6148" max="6148" width="6.5" style="1" customWidth="1"/>
    <col min="6149" max="6150" width="5.375" style="1" customWidth="1"/>
    <col min="6151" max="6151" width="27" style="1" customWidth="1"/>
    <col min="6152" max="6152" width="4.5" style="1" customWidth="1"/>
    <col min="6153" max="6153" width="2" style="1" customWidth="1"/>
    <col min="6154" max="6155" width="2.875" style="1" customWidth="1"/>
    <col min="6156" max="6156" width="2.125" style="1" customWidth="1"/>
    <col min="6157" max="6160" width="4" style="1" customWidth="1"/>
    <col min="6161" max="6161" width="2.875" style="1" customWidth="1"/>
    <col min="6162" max="6162" width="1.75" style="1" customWidth="1"/>
    <col min="6163" max="6163" width="3" style="1" customWidth="1"/>
    <col min="6164" max="6164" width="1.75" style="1" customWidth="1"/>
    <col min="6165" max="6165" width="1.5" style="1" customWidth="1"/>
    <col min="6166" max="6166" width="1.875" style="1" customWidth="1"/>
    <col min="6167" max="6169" width="4" style="1" customWidth="1"/>
    <col min="6170" max="6171" width="3.125" style="1" customWidth="1"/>
    <col min="6172" max="6173" width="1.75" style="1" customWidth="1"/>
    <col min="6174" max="6177" width="4" style="1" customWidth="1"/>
    <col min="6178" max="6178" width="6" style="1" customWidth="1"/>
    <col min="6179" max="6179" width="2.5" style="1" customWidth="1"/>
    <col min="6180" max="6400" width="9" style="1"/>
    <col min="6401" max="6401" width="3" style="1" customWidth="1"/>
    <col min="6402" max="6402" width="3.125" style="1" customWidth="1"/>
    <col min="6403" max="6403" width="2.75" style="1" customWidth="1"/>
    <col min="6404" max="6404" width="6.5" style="1" customWidth="1"/>
    <col min="6405" max="6406" width="5.375" style="1" customWidth="1"/>
    <col min="6407" max="6407" width="27" style="1" customWidth="1"/>
    <col min="6408" max="6408" width="4.5" style="1" customWidth="1"/>
    <col min="6409" max="6409" width="2" style="1" customWidth="1"/>
    <col min="6410" max="6411" width="2.875" style="1" customWidth="1"/>
    <col min="6412" max="6412" width="2.125" style="1" customWidth="1"/>
    <col min="6413" max="6416" width="4" style="1" customWidth="1"/>
    <col min="6417" max="6417" width="2.875" style="1" customWidth="1"/>
    <col min="6418" max="6418" width="1.75" style="1" customWidth="1"/>
    <col min="6419" max="6419" width="3" style="1" customWidth="1"/>
    <col min="6420" max="6420" width="1.75" style="1" customWidth="1"/>
    <col min="6421" max="6421" width="1.5" style="1" customWidth="1"/>
    <col min="6422" max="6422" width="1.875" style="1" customWidth="1"/>
    <col min="6423" max="6425" width="4" style="1" customWidth="1"/>
    <col min="6426" max="6427" width="3.125" style="1" customWidth="1"/>
    <col min="6428" max="6429" width="1.75" style="1" customWidth="1"/>
    <col min="6430" max="6433" width="4" style="1" customWidth="1"/>
    <col min="6434" max="6434" width="6" style="1" customWidth="1"/>
    <col min="6435" max="6435" width="2.5" style="1" customWidth="1"/>
    <col min="6436" max="6656" width="9" style="1"/>
    <col min="6657" max="6657" width="3" style="1" customWidth="1"/>
    <col min="6658" max="6658" width="3.125" style="1" customWidth="1"/>
    <col min="6659" max="6659" width="2.75" style="1" customWidth="1"/>
    <col min="6660" max="6660" width="6.5" style="1" customWidth="1"/>
    <col min="6661" max="6662" width="5.375" style="1" customWidth="1"/>
    <col min="6663" max="6663" width="27" style="1" customWidth="1"/>
    <col min="6664" max="6664" width="4.5" style="1" customWidth="1"/>
    <col min="6665" max="6665" width="2" style="1" customWidth="1"/>
    <col min="6666" max="6667" width="2.875" style="1" customWidth="1"/>
    <col min="6668" max="6668" width="2.125" style="1" customWidth="1"/>
    <col min="6669" max="6672" width="4" style="1" customWidth="1"/>
    <col min="6673" max="6673" width="2.875" style="1" customWidth="1"/>
    <col min="6674" max="6674" width="1.75" style="1" customWidth="1"/>
    <col min="6675" max="6675" width="3" style="1" customWidth="1"/>
    <col min="6676" max="6676" width="1.75" style="1" customWidth="1"/>
    <col min="6677" max="6677" width="1.5" style="1" customWidth="1"/>
    <col min="6678" max="6678" width="1.875" style="1" customWidth="1"/>
    <col min="6679" max="6681" width="4" style="1" customWidth="1"/>
    <col min="6682" max="6683" width="3.125" style="1" customWidth="1"/>
    <col min="6684" max="6685" width="1.75" style="1" customWidth="1"/>
    <col min="6686" max="6689" width="4" style="1" customWidth="1"/>
    <col min="6690" max="6690" width="6" style="1" customWidth="1"/>
    <col min="6691" max="6691" width="2.5" style="1" customWidth="1"/>
    <col min="6692" max="6912" width="9" style="1"/>
    <col min="6913" max="6913" width="3" style="1" customWidth="1"/>
    <col min="6914" max="6914" width="3.125" style="1" customWidth="1"/>
    <col min="6915" max="6915" width="2.75" style="1" customWidth="1"/>
    <col min="6916" max="6916" width="6.5" style="1" customWidth="1"/>
    <col min="6917" max="6918" width="5.375" style="1" customWidth="1"/>
    <col min="6919" max="6919" width="27" style="1" customWidth="1"/>
    <col min="6920" max="6920" width="4.5" style="1" customWidth="1"/>
    <col min="6921" max="6921" width="2" style="1" customWidth="1"/>
    <col min="6922" max="6923" width="2.875" style="1" customWidth="1"/>
    <col min="6924" max="6924" width="2.125" style="1" customWidth="1"/>
    <col min="6925" max="6928" width="4" style="1" customWidth="1"/>
    <col min="6929" max="6929" width="2.875" style="1" customWidth="1"/>
    <col min="6930" max="6930" width="1.75" style="1" customWidth="1"/>
    <col min="6931" max="6931" width="3" style="1" customWidth="1"/>
    <col min="6932" max="6932" width="1.75" style="1" customWidth="1"/>
    <col min="6933" max="6933" width="1.5" style="1" customWidth="1"/>
    <col min="6934" max="6934" width="1.875" style="1" customWidth="1"/>
    <col min="6935" max="6937" width="4" style="1" customWidth="1"/>
    <col min="6938" max="6939" width="3.125" style="1" customWidth="1"/>
    <col min="6940" max="6941" width="1.75" style="1" customWidth="1"/>
    <col min="6942" max="6945" width="4" style="1" customWidth="1"/>
    <col min="6946" max="6946" width="6" style="1" customWidth="1"/>
    <col min="6947" max="6947" width="2.5" style="1" customWidth="1"/>
    <col min="6948" max="7168" width="9" style="1"/>
    <col min="7169" max="7169" width="3" style="1" customWidth="1"/>
    <col min="7170" max="7170" width="3.125" style="1" customWidth="1"/>
    <col min="7171" max="7171" width="2.75" style="1" customWidth="1"/>
    <col min="7172" max="7172" width="6.5" style="1" customWidth="1"/>
    <col min="7173" max="7174" width="5.375" style="1" customWidth="1"/>
    <col min="7175" max="7175" width="27" style="1" customWidth="1"/>
    <col min="7176" max="7176" width="4.5" style="1" customWidth="1"/>
    <col min="7177" max="7177" width="2" style="1" customWidth="1"/>
    <col min="7178" max="7179" width="2.875" style="1" customWidth="1"/>
    <col min="7180" max="7180" width="2.125" style="1" customWidth="1"/>
    <col min="7181" max="7184" width="4" style="1" customWidth="1"/>
    <col min="7185" max="7185" width="2.875" style="1" customWidth="1"/>
    <col min="7186" max="7186" width="1.75" style="1" customWidth="1"/>
    <col min="7187" max="7187" width="3" style="1" customWidth="1"/>
    <col min="7188" max="7188" width="1.75" style="1" customWidth="1"/>
    <col min="7189" max="7189" width="1.5" style="1" customWidth="1"/>
    <col min="7190" max="7190" width="1.875" style="1" customWidth="1"/>
    <col min="7191" max="7193" width="4" style="1" customWidth="1"/>
    <col min="7194" max="7195" width="3.125" style="1" customWidth="1"/>
    <col min="7196" max="7197" width="1.75" style="1" customWidth="1"/>
    <col min="7198" max="7201" width="4" style="1" customWidth="1"/>
    <col min="7202" max="7202" width="6" style="1" customWidth="1"/>
    <col min="7203" max="7203" width="2.5" style="1" customWidth="1"/>
    <col min="7204" max="7424" width="9" style="1"/>
    <col min="7425" max="7425" width="3" style="1" customWidth="1"/>
    <col min="7426" max="7426" width="3.125" style="1" customWidth="1"/>
    <col min="7427" max="7427" width="2.75" style="1" customWidth="1"/>
    <col min="7428" max="7428" width="6.5" style="1" customWidth="1"/>
    <col min="7429" max="7430" width="5.375" style="1" customWidth="1"/>
    <col min="7431" max="7431" width="27" style="1" customWidth="1"/>
    <col min="7432" max="7432" width="4.5" style="1" customWidth="1"/>
    <col min="7433" max="7433" width="2" style="1" customWidth="1"/>
    <col min="7434" max="7435" width="2.875" style="1" customWidth="1"/>
    <col min="7436" max="7436" width="2.125" style="1" customWidth="1"/>
    <col min="7437" max="7440" width="4" style="1" customWidth="1"/>
    <col min="7441" max="7441" width="2.875" style="1" customWidth="1"/>
    <col min="7442" max="7442" width="1.75" style="1" customWidth="1"/>
    <col min="7443" max="7443" width="3" style="1" customWidth="1"/>
    <col min="7444" max="7444" width="1.75" style="1" customWidth="1"/>
    <col min="7445" max="7445" width="1.5" style="1" customWidth="1"/>
    <col min="7446" max="7446" width="1.875" style="1" customWidth="1"/>
    <col min="7447" max="7449" width="4" style="1" customWidth="1"/>
    <col min="7450" max="7451" width="3.125" style="1" customWidth="1"/>
    <col min="7452" max="7453" width="1.75" style="1" customWidth="1"/>
    <col min="7454" max="7457" width="4" style="1" customWidth="1"/>
    <col min="7458" max="7458" width="6" style="1" customWidth="1"/>
    <col min="7459" max="7459" width="2.5" style="1" customWidth="1"/>
    <col min="7460" max="7680" width="9" style="1"/>
    <col min="7681" max="7681" width="3" style="1" customWidth="1"/>
    <col min="7682" max="7682" width="3.125" style="1" customWidth="1"/>
    <col min="7683" max="7683" width="2.75" style="1" customWidth="1"/>
    <col min="7684" max="7684" width="6.5" style="1" customWidth="1"/>
    <col min="7685" max="7686" width="5.375" style="1" customWidth="1"/>
    <col min="7687" max="7687" width="27" style="1" customWidth="1"/>
    <col min="7688" max="7688" width="4.5" style="1" customWidth="1"/>
    <col min="7689" max="7689" width="2" style="1" customWidth="1"/>
    <col min="7690" max="7691" width="2.875" style="1" customWidth="1"/>
    <col min="7692" max="7692" width="2.125" style="1" customWidth="1"/>
    <col min="7693" max="7696" width="4" style="1" customWidth="1"/>
    <col min="7697" max="7697" width="2.875" style="1" customWidth="1"/>
    <col min="7698" max="7698" width="1.75" style="1" customWidth="1"/>
    <col min="7699" max="7699" width="3" style="1" customWidth="1"/>
    <col min="7700" max="7700" width="1.75" style="1" customWidth="1"/>
    <col min="7701" max="7701" width="1.5" style="1" customWidth="1"/>
    <col min="7702" max="7702" width="1.875" style="1" customWidth="1"/>
    <col min="7703" max="7705" width="4" style="1" customWidth="1"/>
    <col min="7706" max="7707" width="3.125" style="1" customWidth="1"/>
    <col min="7708" max="7709" width="1.75" style="1" customWidth="1"/>
    <col min="7710" max="7713" width="4" style="1" customWidth="1"/>
    <col min="7714" max="7714" width="6" style="1" customWidth="1"/>
    <col min="7715" max="7715" width="2.5" style="1" customWidth="1"/>
    <col min="7716" max="7936" width="9" style="1"/>
    <col min="7937" max="7937" width="3" style="1" customWidth="1"/>
    <col min="7938" max="7938" width="3.125" style="1" customWidth="1"/>
    <col min="7939" max="7939" width="2.75" style="1" customWidth="1"/>
    <col min="7940" max="7940" width="6.5" style="1" customWidth="1"/>
    <col min="7941" max="7942" width="5.375" style="1" customWidth="1"/>
    <col min="7943" max="7943" width="27" style="1" customWidth="1"/>
    <col min="7944" max="7944" width="4.5" style="1" customWidth="1"/>
    <col min="7945" max="7945" width="2" style="1" customWidth="1"/>
    <col min="7946" max="7947" width="2.875" style="1" customWidth="1"/>
    <col min="7948" max="7948" width="2.125" style="1" customWidth="1"/>
    <col min="7949" max="7952" width="4" style="1" customWidth="1"/>
    <col min="7953" max="7953" width="2.875" style="1" customWidth="1"/>
    <col min="7954" max="7954" width="1.75" style="1" customWidth="1"/>
    <col min="7955" max="7955" width="3" style="1" customWidth="1"/>
    <col min="7956" max="7956" width="1.75" style="1" customWidth="1"/>
    <col min="7957" max="7957" width="1.5" style="1" customWidth="1"/>
    <col min="7958" max="7958" width="1.875" style="1" customWidth="1"/>
    <col min="7959" max="7961" width="4" style="1" customWidth="1"/>
    <col min="7962" max="7963" width="3.125" style="1" customWidth="1"/>
    <col min="7964" max="7965" width="1.75" style="1" customWidth="1"/>
    <col min="7966" max="7969" width="4" style="1" customWidth="1"/>
    <col min="7970" max="7970" width="6" style="1" customWidth="1"/>
    <col min="7971" max="7971" width="2.5" style="1" customWidth="1"/>
    <col min="7972" max="8192" width="9" style="1"/>
    <col min="8193" max="8193" width="3" style="1" customWidth="1"/>
    <col min="8194" max="8194" width="3.125" style="1" customWidth="1"/>
    <col min="8195" max="8195" width="2.75" style="1" customWidth="1"/>
    <col min="8196" max="8196" width="6.5" style="1" customWidth="1"/>
    <col min="8197" max="8198" width="5.375" style="1" customWidth="1"/>
    <col min="8199" max="8199" width="27" style="1" customWidth="1"/>
    <col min="8200" max="8200" width="4.5" style="1" customWidth="1"/>
    <col min="8201" max="8201" width="2" style="1" customWidth="1"/>
    <col min="8202" max="8203" width="2.875" style="1" customWidth="1"/>
    <col min="8204" max="8204" width="2.125" style="1" customWidth="1"/>
    <col min="8205" max="8208" width="4" style="1" customWidth="1"/>
    <col min="8209" max="8209" width="2.875" style="1" customWidth="1"/>
    <col min="8210" max="8210" width="1.75" style="1" customWidth="1"/>
    <col min="8211" max="8211" width="3" style="1" customWidth="1"/>
    <col min="8212" max="8212" width="1.75" style="1" customWidth="1"/>
    <col min="8213" max="8213" width="1.5" style="1" customWidth="1"/>
    <col min="8214" max="8214" width="1.875" style="1" customWidth="1"/>
    <col min="8215" max="8217" width="4" style="1" customWidth="1"/>
    <col min="8218" max="8219" width="3.125" style="1" customWidth="1"/>
    <col min="8220" max="8221" width="1.75" style="1" customWidth="1"/>
    <col min="8222" max="8225" width="4" style="1" customWidth="1"/>
    <col min="8226" max="8226" width="6" style="1" customWidth="1"/>
    <col min="8227" max="8227" width="2.5" style="1" customWidth="1"/>
    <col min="8228" max="8448" width="9" style="1"/>
    <col min="8449" max="8449" width="3" style="1" customWidth="1"/>
    <col min="8450" max="8450" width="3.125" style="1" customWidth="1"/>
    <col min="8451" max="8451" width="2.75" style="1" customWidth="1"/>
    <col min="8452" max="8452" width="6.5" style="1" customWidth="1"/>
    <col min="8453" max="8454" width="5.375" style="1" customWidth="1"/>
    <col min="8455" max="8455" width="27" style="1" customWidth="1"/>
    <col min="8456" max="8456" width="4.5" style="1" customWidth="1"/>
    <col min="8457" max="8457" width="2" style="1" customWidth="1"/>
    <col min="8458" max="8459" width="2.875" style="1" customWidth="1"/>
    <col min="8460" max="8460" width="2.125" style="1" customWidth="1"/>
    <col min="8461" max="8464" width="4" style="1" customWidth="1"/>
    <col min="8465" max="8465" width="2.875" style="1" customWidth="1"/>
    <col min="8466" max="8466" width="1.75" style="1" customWidth="1"/>
    <col min="8467" max="8467" width="3" style="1" customWidth="1"/>
    <col min="8468" max="8468" width="1.75" style="1" customWidth="1"/>
    <col min="8469" max="8469" width="1.5" style="1" customWidth="1"/>
    <col min="8470" max="8470" width="1.875" style="1" customWidth="1"/>
    <col min="8471" max="8473" width="4" style="1" customWidth="1"/>
    <col min="8474" max="8475" width="3.125" style="1" customWidth="1"/>
    <col min="8476" max="8477" width="1.75" style="1" customWidth="1"/>
    <col min="8478" max="8481" width="4" style="1" customWidth="1"/>
    <col min="8482" max="8482" width="6" style="1" customWidth="1"/>
    <col min="8483" max="8483" width="2.5" style="1" customWidth="1"/>
    <col min="8484" max="8704" width="9" style="1"/>
    <col min="8705" max="8705" width="3" style="1" customWidth="1"/>
    <col min="8706" max="8706" width="3.125" style="1" customWidth="1"/>
    <col min="8707" max="8707" width="2.75" style="1" customWidth="1"/>
    <col min="8708" max="8708" width="6.5" style="1" customWidth="1"/>
    <col min="8709" max="8710" width="5.375" style="1" customWidth="1"/>
    <col min="8711" max="8711" width="27" style="1" customWidth="1"/>
    <col min="8712" max="8712" width="4.5" style="1" customWidth="1"/>
    <col min="8713" max="8713" width="2" style="1" customWidth="1"/>
    <col min="8714" max="8715" width="2.875" style="1" customWidth="1"/>
    <col min="8716" max="8716" width="2.125" style="1" customWidth="1"/>
    <col min="8717" max="8720" width="4" style="1" customWidth="1"/>
    <col min="8721" max="8721" width="2.875" style="1" customWidth="1"/>
    <col min="8722" max="8722" width="1.75" style="1" customWidth="1"/>
    <col min="8723" max="8723" width="3" style="1" customWidth="1"/>
    <col min="8724" max="8724" width="1.75" style="1" customWidth="1"/>
    <col min="8725" max="8725" width="1.5" style="1" customWidth="1"/>
    <col min="8726" max="8726" width="1.875" style="1" customWidth="1"/>
    <col min="8727" max="8729" width="4" style="1" customWidth="1"/>
    <col min="8730" max="8731" width="3.125" style="1" customWidth="1"/>
    <col min="8732" max="8733" width="1.75" style="1" customWidth="1"/>
    <col min="8734" max="8737" width="4" style="1" customWidth="1"/>
    <col min="8738" max="8738" width="6" style="1" customWidth="1"/>
    <col min="8739" max="8739" width="2.5" style="1" customWidth="1"/>
    <col min="8740" max="8960" width="9" style="1"/>
    <col min="8961" max="8961" width="3" style="1" customWidth="1"/>
    <col min="8962" max="8962" width="3.125" style="1" customWidth="1"/>
    <col min="8963" max="8963" width="2.75" style="1" customWidth="1"/>
    <col min="8964" max="8964" width="6.5" style="1" customWidth="1"/>
    <col min="8965" max="8966" width="5.375" style="1" customWidth="1"/>
    <col min="8967" max="8967" width="27" style="1" customWidth="1"/>
    <col min="8968" max="8968" width="4.5" style="1" customWidth="1"/>
    <col min="8969" max="8969" width="2" style="1" customWidth="1"/>
    <col min="8970" max="8971" width="2.875" style="1" customWidth="1"/>
    <col min="8972" max="8972" width="2.125" style="1" customWidth="1"/>
    <col min="8973" max="8976" width="4" style="1" customWidth="1"/>
    <col min="8977" max="8977" width="2.875" style="1" customWidth="1"/>
    <col min="8978" max="8978" width="1.75" style="1" customWidth="1"/>
    <col min="8979" max="8979" width="3" style="1" customWidth="1"/>
    <col min="8980" max="8980" width="1.75" style="1" customWidth="1"/>
    <col min="8981" max="8981" width="1.5" style="1" customWidth="1"/>
    <col min="8982" max="8982" width="1.875" style="1" customWidth="1"/>
    <col min="8983" max="8985" width="4" style="1" customWidth="1"/>
    <col min="8986" max="8987" width="3.125" style="1" customWidth="1"/>
    <col min="8988" max="8989" width="1.75" style="1" customWidth="1"/>
    <col min="8990" max="8993" width="4" style="1" customWidth="1"/>
    <col min="8994" max="8994" width="6" style="1" customWidth="1"/>
    <col min="8995" max="8995" width="2.5" style="1" customWidth="1"/>
    <col min="8996" max="9216" width="9" style="1"/>
    <col min="9217" max="9217" width="3" style="1" customWidth="1"/>
    <col min="9218" max="9218" width="3.125" style="1" customWidth="1"/>
    <col min="9219" max="9219" width="2.75" style="1" customWidth="1"/>
    <col min="9220" max="9220" width="6.5" style="1" customWidth="1"/>
    <col min="9221" max="9222" width="5.375" style="1" customWidth="1"/>
    <col min="9223" max="9223" width="27" style="1" customWidth="1"/>
    <col min="9224" max="9224" width="4.5" style="1" customWidth="1"/>
    <col min="9225" max="9225" width="2" style="1" customWidth="1"/>
    <col min="9226" max="9227" width="2.875" style="1" customWidth="1"/>
    <col min="9228" max="9228" width="2.125" style="1" customWidth="1"/>
    <col min="9229" max="9232" width="4" style="1" customWidth="1"/>
    <col min="9233" max="9233" width="2.875" style="1" customWidth="1"/>
    <col min="9234" max="9234" width="1.75" style="1" customWidth="1"/>
    <col min="9235" max="9235" width="3" style="1" customWidth="1"/>
    <col min="9236" max="9236" width="1.75" style="1" customWidth="1"/>
    <col min="9237" max="9237" width="1.5" style="1" customWidth="1"/>
    <col min="9238" max="9238" width="1.875" style="1" customWidth="1"/>
    <col min="9239" max="9241" width="4" style="1" customWidth="1"/>
    <col min="9242" max="9243" width="3.125" style="1" customWidth="1"/>
    <col min="9244" max="9245" width="1.75" style="1" customWidth="1"/>
    <col min="9246" max="9249" width="4" style="1" customWidth="1"/>
    <col min="9250" max="9250" width="6" style="1" customWidth="1"/>
    <col min="9251" max="9251" width="2.5" style="1" customWidth="1"/>
    <col min="9252" max="9472" width="9" style="1"/>
    <col min="9473" max="9473" width="3" style="1" customWidth="1"/>
    <col min="9474" max="9474" width="3.125" style="1" customWidth="1"/>
    <col min="9475" max="9475" width="2.75" style="1" customWidth="1"/>
    <col min="9476" max="9476" width="6.5" style="1" customWidth="1"/>
    <col min="9477" max="9478" width="5.375" style="1" customWidth="1"/>
    <col min="9479" max="9479" width="27" style="1" customWidth="1"/>
    <col min="9480" max="9480" width="4.5" style="1" customWidth="1"/>
    <col min="9481" max="9481" width="2" style="1" customWidth="1"/>
    <col min="9482" max="9483" width="2.875" style="1" customWidth="1"/>
    <col min="9484" max="9484" width="2.125" style="1" customWidth="1"/>
    <col min="9485" max="9488" width="4" style="1" customWidth="1"/>
    <col min="9489" max="9489" width="2.875" style="1" customWidth="1"/>
    <col min="9490" max="9490" width="1.75" style="1" customWidth="1"/>
    <col min="9491" max="9491" width="3" style="1" customWidth="1"/>
    <col min="9492" max="9492" width="1.75" style="1" customWidth="1"/>
    <col min="9493" max="9493" width="1.5" style="1" customWidth="1"/>
    <col min="9494" max="9494" width="1.875" style="1" customWidth="1"/>
    <col min="9495" max="9497" width="4" style="1" customWidth="1"/>
    <col min="9498" max="9499" width="3.125" style="1" customWidth="1"/>
    <col min="9500" max="9501" width="1.75" style="1" customWidth="1"/>
    <col min="9502" max="9505" width="4" style="1" customWidth="1"/>
    <col min="9506" max="9506" width="6" style="1" customWidth="1"/>
    <col min="9507" max="9507" width="2.5" style="1" customWidth="1"/>
    <col min="9508" max="9728" width="9" style="1"/>
    <col min="9729" max="9729" width="3" style="1" customWidth="1"/>
    <col min="9730" max="9730" width="3.125" style="1" customWidth="1"/>
    <col min="9731" max="9731" width="2.75" style="1" customWidth="1"/>
    <col min="9732" max="9732" width="6.5" style="1" customWidth="1"/>
    <col min="9733" max="9734" width="5.375" style="1" customWidth="1"/>
    <col min="9735" max="9735" width="27" style="1" customWidth="1"/>
    <col min="9736" max="9736" width="4.5" style="1" customWidth="1"/>
    <col min="9737" max="9737" width="2" style="1" customWidth="1"/>
    <col min="9738" max="9739" width="2.875" style="1" customWidth="1"/>
    <col min="9740" max="9740" width="2.125" style="1" customWidth="1"/>
    <col min="9741" max="9744" width="4" style="1" customWidth="1"/>
    <col min="9745" max="9745" width="2.875" style="1" customWidth="1"/>
    <col min="9746" max="9746" width="1.75" style="1" customWidth="1"/>
    <col min="9747" max="9747" width="3" style="1" customWidth="1"/>
    <col min="9748" max="9748" width="1.75" style="1" customWidth="1"/>
    <col min="9749" max="9749" width="1.5" style="1" customWidth="1"/>
    <col min="9750" max="9750" width="1.875" style="1" customWidth="1"/>
    <col min="9751" max="9753" width="4" style="1" customWidth="1"/>
    <col min="9754" max="9755" width="3.125" style="1" customWidth="1"/>
    <col min="9756" max="9757" width="1.75" style="1" customWidth="1"/>
    <col min="9758" max="9761" width="4" style="1" customWidth="1"/>
    <col min="9762" max="9762" width="6" style="1" customWidth="1"/>
    <col min="9763" max="9763" width="2.5" style="1" customWidth="1"/>
    <col min="9764" max="9984" width="9" style="1"/>
    <col min="9985" max="9985" width="3" style="1" customWidth="1"/>
    <col min="9986" max="9986" width="3.125" style="1" customWidth="1"/>
    <col min="9987" max="9987" width="2.75" style="1" customWidth="1"/>
    <col min="9988" max="9988" width="6.5" style="1" customWidth="1"/>
    <col min="9989" max="9990" width="5.375" style="1" customWidth="1"/>
    <col min="9991" max="9991" width="27" style="1" customWidth="1"/>
    <col min="9992" max="9992" width="4.5" style="1" customWidth="1"/>
    <col min="9993" max="9993" width="2" style="1" customWidth="1"/>
    <col min="9994" max="9995" width="2.875" style="1" customWidth="1"/>
    <col min="9996" max="9996" width="2.125" style="1" customWidth="1"/>
    <col min="9997" max="10000" width="4" style="1" customWidth="1"/>
    <col min="10001" max="10001" width="2.875" style="1" customWidth="1"/>
    <col min="10002" max="10002" width="1.75" style="1" customWidth="1"/>
    <col min="10003" max="10003" width="3" style="1" customWidth="1"/>
    <col min="10004" max="10004" width="1.75" style="1" customWidth="1"/>
    <col min="10005" max="10005" width="1.5" style="1" customWidth="1"/>
    <col min="10006" max="10006" width="1.875" style="1" customWidth="1"/>
    <col min="10007" max="10009" width="4" style="1" customWidth="1"/>
    <col min="10010" max="10011" width="3.125" style="1" customWidth="1"/>
    <col min="10012" max="10013" width="1.75" style="1" customWidth="1"/>
    <col min="10014" max="10017" width="4" style="1" customWidth="1"/>
    <col min="10018" max="10018" width="6" style="1" customWidth="1"/>
    <col min="10019" max="10019" width="2.5" style="1" customWidth="1"/>
    <col min="10020" max="10240" width="9" style="1"/>
    <col min="10241" max="10241" width="3" style="1" customWidth="1"/>
    <col min="10242" max="10242" width="3.125" style="1" customWidth="1"/>
    <col min="10243" max="10243" width="2.75" style="1" customWidth="1"/>
    <col min="10244" max="10244" width="6.5" style="1" customWidth="1"/>
    <col min="10245" max="10246" width="5.375" style="1" customWidth="1"/>
    <col min="10247" max="10247" width="27" style="1" customWidth="1"/>
    <col min="10248" max="10248" width="4.5" style="1" customWidth="1"/>
    <col min="10249" max="10249" width="2" style="1" customWidth="1"/>
    <col min="10250" max="10251" width="2.875" style="1" customWidth="1"/>
    <col min="10252" max="10252" width="2.125" style="1" customWidth="1"/>
    <col min="10253" max="10256" width="4" style="1" customWidth="1"/>
    <col min="10257" max="10257" width="2.875" style="1" customWidth="1"/>
    <col min="10258" max="10258" width="1.75" style="1" customWidth="1"/>
    <col min="10259" max="10259" width="3" style="1" customWidth="1"/>
    <col min="10260" max="10260" width="1.75" style="1" customWidth="1"/>
    <col min="10261" max="10261" width="1.5" style="1" customWidth="1"/>
    <col min="10262" max="10262" width="1.875" style="1" customWidth="1"/>
    <col min="10263" max="10265" width="4" style="1" customWidth="1"/>
    <col min="10266" max="10267" width="3.125" style="1" customWidth="1"/>
    <col min="10268" max="10269" width="1.75" style="1" customWidth="1"/>
    <col min="10270" max="10273" width="4" style="1" customWidth="1"/>
    <col min="10274" max="10274" width="6" style="1" customWidth="1"/>
    <col min="10275" max="10275" width="2.5" style="1" customWidth="1"/>
    <col min="10276" max="10496" width="9" style="1"/>
    <col min="10497" max="10497" width="3" style="1" customWidth="1"/>
    <col min="10498" max="10498" width="3.125" style="1" customWidth="1"/>
    <col min="10499" max="10499" width="2.75" style="1" customWidth="1"/>
    <col min="10500" max="10500" width="6.5" style="1" customWidth="1"/>
    <col min="10501" max="10502" width="5.375" style="1" customWidth="1"/>
    <col min="10503" max="10503" width="27" style="1" customWidth="1"/>
    <col min="10504" max="10504" width="4.5" style="1" customWidth="1"/>
    <col min="10505" max="10505" width="2" style="1" customWidth="1"/>
    <col min="10506" max="10507" width="2.875" style="1" customWidth="1"/>
    <col min="10508" max="10508" width="2.125" style="1" customWidth="1"/>
    <col min="10509" max="10512" width="4" style="1" customWidth="1"/>
    <col min="10513" max="10513" width="2.875" style="1" customWidth="1"/>
    <col min="10514" max="10514" width="1.75" style="1" customWidth="1"/>
    <col min="10515" max="10515" width="3" style="1" customWidth="1"/>
    <col min="10516" max="10516" width="1.75" style="1" customWidth="1"/>
    <col min="10517" max="10517" width="1.5" style="1" customWidth="1"/>
    <col min="10518" max="10518" width="1.875" style="1" customWidth="1"/>
    <col min="10519" max="10521" width="4" style="1" customWidth="1"/>
    <col min="10522" max="10523" width="3.125" style="1" customWidth="1"/>
    <col min="10524" max="10525" width="1.75" style="1" customWidth="1"/>
    <col min="10526" max="10529" width="4" style="1" customWidth="1"/>
    <col min="10530" max="10530" width="6" style="1" customWidth="1"/>
    <col min="10531" max="10531" width="2.5" style="1" customWidth="1"/>
    <col min="10532" max="10752" width="9" style="1"/>
    <col min="10753" max="10753" width="3" style="1" customWidth="1"/>
    <col min="10754" max="10754" width="3.125" style="1" customWidth="1"/>
    <col min="10755" max="10755" width="2.75" style="1" customWidth="1"/>
    <col min="10756" max="10756" width="6.5" style="1" customWidth="1"/>
    <col min="10757" max="10758" width="5.375" style="1" customWidth="1"/>
    <col min="10759" max="10759" width="27" style="1" customWidth="1"/>
    <col min="10760" max="10760" width="4.5" style="1" customWidth="1"/>
    <col min="10761" max="10761" width="2" style="1" customWidth="1"/>
    <col min="10762" max="10763" width="2.875" style="1" customWidth="1"/>
    <col min="10764" max="10764" width="2.125" style="1" customWidth="1"/>
    <col min="10765" max="10768" width="4" style="1" customWidth="1"/>
    <col min="10769" max="10769" width="2.875" style="1" customWidth="1"/>
    <col min="10770" max="10770" width="1.75" style="1" customWidth="1"/>
    <col min="10771" max="10771" width="3" style="1" customWidth="1"/>
    <col min="10772" max="10772" width="1.75" style="1" customWidth="1"/>
    <col min="10773" max="10773" width="1.5" style="1" customWidth="1"/>
    <col min="10774" max="10774" width="1.875" style="1" customWidth="1"/>
    <col min="10775" max="10777" width="4" style="1" customWidth="1"/>
    <col min="10778" max="10779" width="3.125" style="1" customWidth="1"/>
    <col min="10780" max="10781" width="1.75" style="1" customWidth="1"/>
    <col min="10782" max="10785" width="4" style="1" customWidth="1"/>
    <col min="10786" max="10786" width="6" style="1" customWidth="1"/>
    <col min="10787" max="10787" width="2.5" style="1" customWidth="1"/>
    <col min="10788" max="11008" width="9" style="1"/>
    <col min="11009" max="11009" width="3" style="1" customWidth="1"/>
    <col min="11010" max="11010" width="3.125" style="1" customWidth="1"/>
    <col min="11011" max="11011" width="2.75" style="1" customWidth="1"/>
    <col min="11012" max="11012" width="6.5" style="1" customWidth="1"/>
    <col min="11013" max="11014" width="5.375" style="1" customWidth="1"/>
    <col min="11015" max="11015" width="27" style="1" customWidth="1"/>
    <col min="11016" max="11016" width="4.5" style="1" customWidth="1"/>
    <col min="11017" max="11017" width="2" style="1" customWidth="1"/>
    <col min="11018" max="11019" width="2.875" style="1" customWidth="1"/>
    <col min="11020" max="11020" width="2.125" style="1" customWidth="1"/>
    <col min="11021" max="11024" width="4" style="1" customWidth="1"/>
    <col min="11025" max="11025" width="2.875" style="1" customWidth="1"/>
    <col min="11026" max="11026" width="1.75" style="1" customWidth="1"/>
    <col min="11027" max="11027" width="3" style="1" customWidth="1"/>
    <col min="11028" max="11028" width="1.75" style="1" customWidth="1"/>
    <col min="11029" max="11029" width="1.5" style="1" customWidth="1"/>
    <col min="11030" max="11030" width="1.875" style="1" customWidth="1"/>
    <col min="11031" max="11033" width="4" style="1" customWidth="1"/>
    <col min="11034" max="11035" width="3.125" style="1" customWidth="1"/>
    <col min="11036" max="11037" width="1.75" style="1" customWidth="1"/>
    <col min="11038" max="11041" width="4" style="1" customWidth="1"/>
    <col min="11042" max="11042" width="6" style="1" customWidth="1"/>
    <col min="11043" max="11043" width="2.5" style="1" customWidth="1"/>
    <col min="11044" max="11264" width="9" style="1"/>
    <col min="11265" max="11265" width="3" style="1" customWidth="1"/>
    <col min="11266" max="11266" width="3.125" style="1" customWidth="1"/>
    <col min="11267" max="11267" width="2.75" style="1" customWidth="1"/>
    <col min="11268" max="11268" width="6.5" style="1" customWidth="1"/>
    <col min="11269" max="11270" width="5.375" style="1" customWidth="1"/>
    <col min="11271" max="11271" width="27" style="1" customWidth="1"/>
    <col min="11272" max="11272" width="4.5" style="1" customWidth="1"/>
    <col min="11273" max="11273" width="2" style="1" customWidth="1"/>
    <col min="11274" max="11275" width="2.875" style="1" customWidth="1"/>
    <col min="11276" max="11276" width="2.125" style="1" customWidth="1"/>
    <col min="11277" max="11280" width="4" style="1" customWidth="1"/>
    <col min="11281" max="11281" width="2.875" style="1" customWidth="1"/>
    <col min="11282" max="11282" width="1.75" style="1" customWidth="1"/>
    <col min="11283" max="11283" width="3" style="1" customWidth="1"/>
    <col min="11284" max="11284" width="1.75" style="1" customWidth="1"/>
    <col min="11285" max="11285" width="1.5" style="1" customWidth="1"/>
    <col min="11286" max="11286" width="1.875" style="1" customWidth="1"/>
    <col min="11287" max="11289" width="4" style="1" customWidth="1"/>
    <col min="11290" max="11291" width="3.125" style="1" customWidth="1"/>
    <col min="11292" max="11293" width="1.75" style="1" customWidth="1"/>
    <col min="11294" max="11297" width="4" style="1" customWidth="1"/>
    <col min="11298" max="11298" width="6" style="1" customWidth="1"/>
    <col min="11299" max="11299" width="2.5" style="1" customWidth="1"/>
    <col min="11300" max="11520" width="9" style="1"/>
    <col min="11521" max="11521" width="3" style="1" customWidth="1"/>
    <col min="11522" max="11522" width="3.125" style="1" customWidth="1"/>
    <col min="11523" max="11523" width="2.75" style="1" customWidth="1"/>
    <col min="11524" max="11524" width="6.5" style="1" customWidth="1"/>
    <col min="11525" max="11526" width="5.375" style="1" customWidth="1"/>
    <col min="11527" max="11527" width="27" style="1" customWidth="1"/>
    <col min="11528" max="11528" width="4.5" style="1" customWidth="1"/>
    <col min="11529" max="11529" width="2" style="1" customWidth="1"/>
    <col min="11530" max="11531" width="2.875" style="1" customWidth="1"/>
    <col min="11532" max="11532" width="2.125" style="1" customWidth="1"/>
    <col min="11533" max="11536" width="4" style="1" customWidth="1"/>
    <col min="11537" max="11537" width="2.875" style="1" customWidth="1"/>
    <col min="11538" max="11538" width="1.75" style="1" customWidth="1"/>
    <col min="11539" max="11539" width="3" style="1" customWidth="1"/>
    <col min="11540" max="11540" width="1.75" style="1" customWidth="1"/>
    <col min="11541" max="11541" width="1.5" style="1" customWidth="1"/>
    <col min="11542" max="11542" width="1.875" style="1" customWidth="1"/>
    <col min="11543" max="11545" width="4" style="1" customWidth="1"/>
    <col min="11546" max="11547" width="3.125" style="1" customWidth="1"/>
    <col min="11548" max="11549" width="1.75" style="1" customWidth="1"/>
    <col min="11550" max="11553" width="4" style="1" customWidth="1"/>
    <col min="11554" max="11554" width="6" style="1" customWidth="1"/>
    <col min="11555" max="11555" width="2.5" style="1" customWidth="1"/>
    <col min="11556" max="11776" width="9" style="1"/>
    <col min="11777" max="11777" width="3" style="1" customWidth="1"/>
    <col min="11778" max="11778" width="3.125" style="1" customWidth="1"/>
    <col min="11779" max="11779" width="2.75" style="1" customWidth="1"/>
    <col min="11780" max="11780" width="6.5" style="1" customWidth="1"/>
    <col min="11781" max="11782" width="5.375" style="1" customWidth="1"/>
    <col min="11783" max="11783" width="27" style="1" customWidth="1"/>
    <col min="11784" max="11784" width="4.5" style="1" customWidth="1"/>
    <col min="11785" max="11785" width="2" style="1" customWidth="1"/>
    <col min="11786" max="11787" width="2.875" style="1" customWidth="1"/>
    <col min="11788" max="11788" width="2.125" style="1" customWidth="1"/>
    <col min="11789" max="11792" width="4" style="1" customWidth="1"/>
    <col min="11793" max="11793" width="2.875" style="1" customWidth="1"/>
    <col min="11794" max="11794" width="1.75" style="1" customWidth="1"/>
    <col min="11795" max="11795" width="3" style="1" customWidth="1"/>
    <col min="11796" max="11796" width="1.75" style="1" customWidth="1"/>
    <col min="11797" max="11797" width="1.5" style="1" customWidth="1"/>
    <col min="11798" max="11798" width="1.875" style="1" customWidth="1"/>
    <col min="11799" max="11801" width="4" style="1" customWidth="1"/>
    <col min="11802" max="11803" width="3.125" style="1" customWidth="1"/>
    <col min="11804" max="11805" width="1.75" style="1" customWidth="1"/>
    <col min="11806" max="11809" width="4" style="1" customWidth="1"/>
    <col min="11810" max="11810" width="6" style="1" customWidth="1"/>
    <col min="11811" max="11811" width="2.5" style="1" customWidth="1"/>
    <col min="11812" max="12032" width="9" style="1"/>
    <col min="12033" max="12033" width="3" style="1" customWidth="1"/>
    <col min="12034" max="12034" width="3.125" style="1" customWidth="1"/>
    <col min="12035" max="12035" width="2.75" style="1" customWidth="1"/>
    <col min="12036" max="12036" width="6.5" style="1" customWidth="1"/>
    <col min="12037" max="12038" width="5.375" style="1" customWidth="1"/>
    <col min="12039" max="12039" width="27" style="1" customWidth="1"/>
    <col min="12040" max="12040" width="4.5" style="1" customWidth="1"/>
    <col min="12041" max="12041" width="2" style="1" customWidth="1"/>
    <col min="12042" max="12043" width="2.875" style="1" customWidth="1"/>
    <col min="12044" max="12044" width="2.125" style="1" customWidth="1"/>
    <col min="12045" max="12048" width="4" style="1" customWidth="1"/>
    <col min="12049" max="12049" width="2.875" style="1" customWidth="1"/>
    <col min="12050" max="12050" width="1.75" style="1" customWidth="1"/>
    <col min="12051" max="12051" width="3" style="1" customWidth="1"/>
    <col min="12052" max="12052" width="1.75" style="1" customWidth="1"/>
    <col min="12053" max="12053" width="1.5" style="1" customWidth="1"/>
    <col min="12054" max="12054" width="1.875" style="1" customWidth="1"/>
    <col min="12055" max="12057" width="4" style="1" customWidth="1"/>
    <col min="12058" max="12059" width="3.125" style="1" customWidth="1"/>
    <col min="12060" max="12061" width="1.75" style="1" customWidth="1"/>
    <col min="12062" max="12065" width="4" style="1" customWidth="1"/>
    <col min="12066" max="12066" width="6" style="1" customWidth="1"/>
    <col min="12067" max="12067" width="2.5" style="1" customWidth="1"/>
    <col min="12068" max="12288" width="9" style="1"/>
    <col min="12289" max="12289" width="3" style="1" customWidth="1"/>
    <col min="12290" max="12290" width="3.125" style="1" customWidth="1"/>
    <col min="12291" max="12291" width="2.75" style="1" customWidth="1"/>
    <col min="12292" max="12292" width="6.5" style="1" customWidth="1"/>
    <col min="12293" max="12294" width="5.375" style="1" customWidth="1"/>
    <col min="12295" max="12295" width="27" style="1" customWidth="1"/>
    <col min="12296" max="12296" width="4.5" style="1" customWidth="1"/>
    <col min="12297" max="12297" width="2" style="1" customWidth="1"/>
    <col min="12298" max="12299" width="2.875" style="1" customWidth="1"/>
    <col min="12300" max="12300" width="2.125" style="1" customWidth="1"/>
    <col min="12301" max="12304" width="4" style="1" customWidth="1"/>
    <col min="12305" max="12305" width="2.875" style="1" customWidth="1"/>
    <col min="12306" max="12306" width="1.75" style="1" customWidth="1"/>
    <col min="12307" max="12307" width="3" style="1" customWidth="1"/>
    <col min="12308" max="12308" width="1.75" style="1" customWidth="1"/>
    <col min="12309" max="12309" width="1.5" style="1" customWidth="1"/>
    <col min="12310" max="12310" width="1.875" style="1" customWidth="1"/>
    <col min="12311" max="12313" width="4" style="1" customWidth="1"/>
    <col min="12314" max="12315" width="3.125" style="1" customWidth="1"/>
    <col min="12316" max="12317" width="1.75" style="1" customWidth="1"/>
    <col min="12318" max="12321" width="4" style="1" customWidth="1"/>
    <col min="12322" max="12322" width="6" style="1" customWidth="1"/>
    <col min="12323" max="12323" width="2.5" style="1" customWidth="1"/>
    <col min="12324" max="12544" width="9" style="1"/>
    <col min="12545" max="12545" width="3" style="1" customWidth="1"/>
    <col min="12546" max="12546" width="3.125" style="1" customWidth="1"/>
    <col min="12547" max="12547" width="2.75" style="1" customWidth="1"/>
    <col min="12548" max="12548" width="6.5" style="1" customWidth="1"/>
    <col min="12549" max="12550" width="5.375" style="1" customWidth="1"/>
    <col min="12551" max="12551" width="27" style="1" customWidth="1"/>
    <col min="12552" max="12552" width="4.5" style="1" customWidth="1"/>
    <col min="12553" max="12553" width="2" style="1" customWidth="1"/>
    <col min="12554" max="12555" width="2.875" style="1" customWidth="1"/>
    <col min="12556" max="12556" width="2.125" style="1" customWidth="1"/>
    <col min="12557" max="12560" width="4" style="1" customWidth="1"/>
    <col min="12561" max="12561" width="2.875" style="1" customWidth="1"/>
    <col min="12562" max="12562" width="1.75" style="1" customWidth="1"/>
    <col min="12563" max="12563" width="3" style="1" customWidth="1"/>
    <col min="12564" max="12564" width="1.75" style="1" customWidth="1"/>
    <col min="12565" max="12565" width="1.5" style="1" customWidth="1"/>
    <col min="12566" max="12566" width="1.875" style="1" customWidth="1"/>
    <col min="12567" max="12569" width="4" style="1" customWidth="1"/>
    <col min="12570" max="12571" width="3.125" style="1" customWidth="1"/>
    <col min="12572" max="12573" width="1.75" style="1" customWidth="1"/>
    <col min="12574" max="12577" width="4" style="1" customWidth="1"/>
    <col min="12578" max="12578" width="6" style="1" customWidth="1"/>
    <col min="12579" max="12579" width="2.5" style="1" customWidth="1"/>
    <col min="12580" max="12800" width="9" style="1"/>
    <col min="12801" max="12801" width="3" style="1" customWidth="1"/>
    <col min="12802" max="12802" width="3.125" style="1" customWidth="1"/>
    <col min="12803" max="12803" width="2.75" style="1" customWidth="1"/>
    <col min="12804" max="12804" width="6.5" style="1" customWidth="1"/>
    <col min="12805" max="12806" width="5.375" style="1" customWidth="1"/>
    <col min="12807" max="12807" width="27" style="1" customWidth="1"/>
    <col min="12808" max="12808" width="4.5" style="1" customWidth="1"/>
    <col min="12809" max="12809" width="2" style="1" customWidth="1"/>
    <col min="12810" max="12811" width="2.875" style="1" customWidth="1"/>
    <col min="12812" max="12812" width="2.125" style="1" customWidth="1"/>
    <col min="12813" max="12816" width="4" style="1" customWidth="1"/>
    <col min="12817" max="12817" width="2.875" style="1" customWidth="1"/>
    <col min="12818" max="12818" width="1.75" style="1" customWidth="1"/>
    <col min="12819" max="12819" width="3" style="1" customWidth="1"/>
    <col min="12820" max="12820" width="1.75" style="1" customWidth="1"/>
    <col min="12821" max="12821" width="1.5" style="1" customWidth="1"/>
    <col min="12822" max="12822" width="1.875" style="1" customWidth="1"/>
    <col min="12823" max="12825" width="4" style="1" customWidth="1"/>
    <col min="12826" max="12827" width="3.125" style="1" customWidth="1"/>
    <col min="12828" max="12829" width="1.75" style="1" customWidth="1"/>
    <col min="12830" max="12833" width="4" style="1" customWidth="1"/>
    <col min="12834" max="12834" width="6" style="1" customWidth="1"/>
    <col min="12835" max="12835" width="2.5" style="1" customWidth="1"/>
    <col min="12836" max="13056" width="9" style="1"/>
    <col min="13057" max="13057" width="3" style="1" customWidth="1"/>
    <col min="13058" max="13058" width="3.125" style="1" customWidth="1"/>
    <col min="13059" max="13059" width="2.75" style="1" customWidth="1"/>
    <col min="13060" max="13060" width="6.5" style="1" customWidth="1"/>
    <col min="13061" max="13062" width="5.375" style="1" customWidth="1"/>
    <col min="13063" max="13063" width="27" style="1" customWidth="1"/>
    <col min="13064" max="13064" width="4.5" style="1" customWidth="1"/>
    <col min="13065" max="13065" width="2" style="1" customWidth="1"/>
    <col min="13066" max="13067" width="2.875" style="1" customWidth="1"/>
    <col min="13068" max="13068" width="2.125" style="1" customWidth="1"/>
    <col min="13069" max="13072" width="4" style="1" customWidth="1"/>
    <col min="13073" max="13073" width="2.875" style="1" customWidth="1"/>
    <col min="13074" max="13074" width="1.75" style="1" customWidth="1"/>
    <col min="13075" max="13075" width="3" style="1" customWidth="1"/>
    <col min="13076" max="13076" width="1.75" style="1" customWidth="1"/>
    <col min="13077" max="13077" width="1.5" style="1" customWidth="1"/>
    <col min="13078" max="13078" width="1.875" style="1" customWidth="1"/>
    <col min="13079" max="13081" width="4" style="1" customWidth="1"/>
    <col min="13082" max="13083" width="3.125" style="1" customWidth="1"/>
    <col min="13084" max="13085" width="1.75" style="1" customWidth="1"/>
    <col min="13086" max="13089" width="4" style="1" customWidth="1"/>
    <col min="13090" max="13090" width="6" style="1" customWidth="1"/>
    <col min="13091" max="13091" width="2.5" style="1" customWidth="1"/>
    <col min="13092" max="13312" width="9" style="1"/>
    <col min="13313" max="13313" width="3" style="1" customWidth="1"/>
    <col min="13314" max="13314" width="3.125" style="1" customWidth="1"/>
    <col min="13315" max="13315" width="2.75" style="1" customWidth="1"/>
    <col min="13316" max="13316" width="6.5" style="1" customWidth="1"/>
    <col min="13317" max="13318" width="5.375" style="1" customWidth="1"/>
    <col min="13319" max="13319" width="27" style="1" customWidth="1"/>
    <col min="13320" max="13320" width="4.5" style="1" customWidth="1"/>
    <col min="13321" max="13321" width="2" style="1" customWidth="1"/>
    <col min="13322" max="13323" width="2.875" style="1" customWidth="1"/>
    <col min="13324" max="13324" width="2.125" style="1" customWidth="1"/>
    <col min="13325" max="13328" width="4" style="1" customWidth="1"/>
    <col min="13329" max="13329" width="2.875" style="1" customWidth="1"/>
    <col min="13330" max="13330" width="1.75" style="1" customWidth="1"/>
    <col min="13331" max="13331" width="3" style="1" customWidth="1"/>
    <col min="13332" max="13332" width="1.75" style="1" customWidth="1"/>
    <col min="13333" max="13333" width="1.5" style="1" customWidth="1"/>
    <col min="13334" max="13334" width="1.875" style="1" customWidth="1"/>
    <col min="13335" max="13337" width="4" style="1" customWidth="1"/>
    <col min="13338" max="13339" width="3.125" style="1" customWidth="1"/>
    <col min="13340" max="13341" width="1.75" style="1" customWidth="1"/>
    <col min="13342" max="13345" width="4" style="1" customWidth="1"/>
    <col min="13346" max="13346" width="6" style="1" customWidth="1"/>
    <col min="13347" max="13347" width="2.5" style="1" customWidth="1"/>
    <col min="13348" max="13568" width="9" style="1"/>
    <col min="13569" max="13569" width="3" style="1" customWidth="1"/>
    <col min="13570" max="13570" width="3.125" style="1" customWidth="1"/>
    <col min="13571" max="13571" width="2.75" style="1" customWidth="1"/>
    <col min="13572" max="13572" width="6.5" style="1" customWidth="1"/>
    <col min="13573" max="13574" width="5.375" style="1" customWidth="1"/>
    <col min="13575" max="13575" width="27" style="1" customWidth="1"/>
    <col min="13576" max="13576" width="4.5" style="1" customWidth="1"/>
    <col min="13577" max="13577" width="2" style="1" customWidth="1"/>
    <col min="13578" max="13579" width="2.875" style="1" customWidth="1"/>
    <col min="13580" max="13580" width="2.125" style="1" customWidth="1"/>
    <col min="13581" max="13584" width="4" style="1" customWidth="1"/>
    <col min="13585" max="13585" width="2.875" style="1" customWidth="1"/>
    <col min="13586" max="13586" width="1.75" style="1" customWidth="1"/>
    <col min="13587" max="13587" width="3" style="1" customWidth="1"/>
    <col min="13588" max="13588" width="1.75" style="1" customWidth="1"/>
    <col min="13589" max="13589" width="1.5" style="1" customWidth="1"/>
    <col min="13590" max="13590" width="1.875" style="1" customWidth="1"/>
    <col min="13591" max="13593" width="4" style="1" customWidth="1"/>
    <col min="13594" max="13595" width="3.125" style="1" customWidth="1"/>
    <col min="13596" max="13597" width="1.75" style="1" customWidth="1"/>
    <col min="13598" max="13601" width="4" style="1" customWidth="1"/>
    <col min="13602" max="13602" width="6" style="1" customWidth="1"/>
    <col min="13603" max="13603" width="2.5" style="1" customWidth="1"/>
    <col min="13604" max="13824" width="9" style="1"/>
    <col min="13825" max="13825" width="3" style="1" customWidth="1"/>
    <col min="13826" max="13826" width="3.125" style="1" customWidth="1"/>
    <col min="13827" max="13827" width="2.75" style="1" customWidth="1"/>
    <col min="13828" max="13828" width="6.5" style="1" customWidth="1"/>
    <col min="13829" max="13830" width="5.375" style="1" customWidth="1"/>
    <col min="13831" max="13831" width="27" style="1" customWidth="1"/>
    <col min="13832" max="13832" width="4.5" style="1" customWidth="1"/>
    <col min="13833" max="13833" width="2" style="1" customWidth="1"/>
    <col min="13834" max="13835" width="2.875" style="1" customWidth="1"/>
    <col min="13836" max="13836" width="2.125" style="1" customWidth="1"/>
    <col min="13837" max="13840" width="4" style="1" customWidth="1"/>
    <col min="13841" max="13841" width="2.875" style="1" customWidth="1"/>
    <col min="13842" max="13842" width="1.75" style="1" customWidth="1"/>
    <col min="13843" max="13843" width="3" style="1" customWidth="1"/>
    <col min="13844" max="13844" width="1.75" style="1" customWidth="1"/>
    <col min="13845" max="13845" width="1.5" style="1" customWidth="1"/>
    <col min="13846" max="13846" width="1.875" style="1" customWidth="1"/>
    <col min="13847" max="13849" width="4" style="1" customWidth="1"/>
    <col min="13850" max="13851" width="3.125" style="1" customWidth="1"/>
    <col min="13852" max="13853" width="1.75" style="1" customWidth="1"/>
    <col min="13854" max="13857" width="4" style="1" customWidth="1"/>
    <col min="13858" max="13858" width="6" style="1" customWidth="1"/>
    <col min="13859" max="13859" width="2.5" style="1" customWidth="1"/>
    <col min="13860" max="14080" width="9" style="1"/>
    <col min="14081" max="14081" width="3" style="1" customWidth="1"/>
    <col min="14082" max="14082" width="3.125" style="1" customWidth="1"/>
    <col min="14083" max="14083" width="2.75" style="1" customWidth="1"/>
    <col min="14084" max="14084" width="6.5" style="1" customWidth="1"/>
    <col min="14085" max="14086" width="5.375" style="1" customWidth="1"/>
    <col min="14087" max="14087" width="27" style="1" customWidth="1"/>
    <col min="14088" max="14088" width="4.5" style="1" customWidth="1"/>
    <col min="14089" max="14089" width="2" style="1" customWidth="1"/>
    <col min="14090" max="14091" width="2.875" style="1" customWidth="1"/>
    <col min="14092" max="14092" width="2.125" style="1" customWidth="1"/>
    <col min="14093" max="14096" width="4" style="1" customWidth="1"/>
    <col min="14097" max="14097" width="2.875" style="1" customWidth="1"/>
    <col min="14098" max="14098" width="1.75" style="1" customWidth="1"/>
    <col min="14099" max="14099" width="3" style="1" customWidth="1"/>
    <col min="14100" max="14100" width="1.75" style="1" customWidth="1"/>
    <col min="14101" max="14101" width="1.5" style="1" customWidth="1"/>
    <col min="14102" max="14102" width="1.875" style="1" customWidth="1"/>
    <col min="14103" max="14105" width="4" style="1" customWidth="1"/>
    <col min="14106" max="14107" width="3.125" style="1" customWidth="1"/>
    <col min="14108" max="14109" width="1.75" style="1" customWidth="1"/>
    <col min="14110" max="14113" width="4" style="1" customWidth="1"/>
    <col min="14114" max="14114" width="6" style="1" customWidth="1"/>
    <col min="14115" max="14115" width="2.5" style="1" customWidth="1"/>
    <col min="14116" max="14336" width="9" style="1"/>
    <col min="14337" max="14337" width="3" style="1" customWidth="1"/>
    <col min="14338" max="14338" width="3.125" style="1" customWidth="1"/>
    <col min="14339" max="14339" width="2.75" style="1" customWidth="1"/>
    <col min="14340" max="14340" width="6.5" style="1" customWidth="1"/>
    <col min="14341" max="14342" width="5.375" style="1" customWidth="1"/>
    <col min="14343" max="14343" width="27" style="1" customWidth="1"/>
    <col min="14344" max="14344" width="4.5" style="1" customWidth="1"/>
    <col min="14345" max="14345" width="2" style="1" customWidth="1"/>
    <col min="14346" max="14347" width="2.875" style="1" customWidth="1"/>
    <col min="14348" max="14348" width="2.125" style="1" customWidth="1"/>
    <col min="14349" max="14352" width="4" style="1" customWidth="1"/>
    <col min="14353" max="14353" width="2.875" style="1" customWidth="1"/>
    <col min="14354" max="14354" width="1.75" style="1" customWidth="1"/>
    <col min="14355" max="14355" width="3" style="1" customWidth="1"/>
    <col min="14356" max="14356" width="1.75" style="1" customWidth="1"/>
    <col min="14357" max="14357" width="1.5" style="1" customWidth="1"/>
    <col min="14358" max="14358" width="1.875" style="1" customWidth="1"/>
    <col min="14359" max="14361" width="4" style="1" customWidth="1"/>
    <col min="14362" max="14363" width="3.125" style="1" customWidth="1"/>
    <col min="14364" max="14365" width="1.75" style="1" customWidth="1"/>
    <col min="14366" max="14369" width="4" style="1" customWidth="1"/>
    <col min="14370" max="14370" width="6" style="1" customWidth="1"/>
    <col min="14371" max="14371" width="2.5" style="1" customWidth="1"/>
    <col min="14372" max="14592" width="9" style="1"/>
    <col min="14593" max="14593" width="3" style="1" customWidth="1"/>
    <col min="14594" max="14594" width="3.125" style="1" customWidth="1"/>
    <col min="14595" max="14595" width="2.75" style="1" customWidth="1"/>
    <col min="14596" max="14596" width="6.5" style="1" customWidth="1"/>
    <col min="14597" max="14598" width="5.375" style="1" customWidth="1"/>
    <col min="14599" max="14599" width="27" style="1" customWidth="1"/>
    <col min="14600" max="14600" width="4.5" style="1" customWidth="1"/>
    <col min="14601" max="14601" width="2" style="1" customWidth="1"/>
    <col min="14602" max="14603" width="2.875" style="1" customWidth="1"/>
    <col min="14604" max="14604" width="2.125" style="1" customWidth="1"/>
    <col min="14605" max="14608" width="4" style="1" customWidth="1"/>
    <col min="14609" max="14609" width="2.875" style="1" customWidth="1"/>
    <col min="14610" max="14610" width="1.75" style="1" customWidth="1"/>
    <col min="14611" max="14611" width="3" style="1" customWidth="1"/>
    <col min="14612" max="14612" width="1.75" style="1" customWidth="1"/>
    <col min="14613" max="14613" width="1.5" style="1" customWidth="1"/>
    <col min="14614" max="14614" width="1.875" style="1" customWidth="1"/>
    <col min="14615" max="14617" width="4" style="1" customWidth="1"/>
    <col min="14618" max="14619" width="3.125" style="1" customWidth="1"/>
    <col min="14620" max="14621" width="1.75" style="1" customWidth="1"/>
    <col min="14622" max="14625" width="4" style="1" customWidth="1"/>
    <col min="14626" max="14626" width="6" style="1" customWidth="1"/>
    <col min="14627" max="14627" width="2.5" style="1" customWidth="1"/>
    <col min="14628" max="14848" width="9" style="1"/>
    <col min="14849" max="14849" width="3" style="1" customWidth="1"/>
    <col min="14850" max="14850" width="3.125" style="1" customWidth="1"/>
    <col min="14851" max="14851" width="2.75" style="1" customWidth="1"/>
    <col min="14852" max="14852" width="6.5" style="1" customWidth="1"/>
    <col min="14853" max="14854" width="5.375" style="1" customWidth="1"/>
    <col min="14855" max="14855" width="27" style="1" customWidth="1"/>
    <col min="14856" max="14856" width="4.5" style="1" customWidth="1"/>
    <col min="14857" max="14857" width="2" style="1" customWidth="1"/>
    <col min="14858" max="14859" width="2.875" style="1" customWidth="1"/>
    <col min="14860" max="14860" width="2.125" style="1" customWidth="1"/>
    <col min="14861" max="14864" width="4" style="1" customWidth="1"/>
    <col min="14865" max="14865" width="2.875" style="1" customWidth="1"/>
    <col min="14866" max="14866" width="1.75" style="1" customWidth="1"/>
    <col min="14867" max="14867" width="3" style="1" customWidth="1"/>
    <col min="14868" max="14868" width="1.75" style="1" customWidth="1"/>
    <col min="14869" max="14869" width="1.5" style="1" customWidth="1"/>
    <col min="14870" max="14870" width="1.875" style="1" customWidth="1"/>
    <col min="14871" max="14873" width="4" style="1" customWidth="1"/>
    <col min="14874" max="14875" width="3.125" style="1" customWidth="1"/>
    <col min="14876" max="14877" width="1.75" style="1" customWidth="1"/>
    <col min="14878" max="14881" width="4" style="1" customWidth="1"/>
    <col min="14882" max="14882" width="6" style="1" customWidth="1"/>
    <col min="14883" max="14883" width="2.5" style="1" customWidth="1"/>
    <col min="14884" max="15104" width="9" style="1"/>
    <col min="15105" max="15105" width="3" style="1" customWidth="1"/>
    <col min="15106" max="15106" width="3.125" style="1" customWidth="1"/>
    <col min="15107" max="15107" width="2.75" style="1" customWidth="1"/>
    <col min="15108" max="15108" width="6.5" style="1" customWidth="1"/>
    <col min="15109" max="15110" width="5.375" style="1" customWidth="1"/>
    <col min="15111" max="15111" width="27" style="1" customWidth="1"/>
    <col min="15112" max="15112" width="4.5" style="1" customWidth="1"/>
    <col min="15113" max="15113" width="2" style="1" customWidth="1"/>
    <col min="15114" max="15115" width="2.875" style="1" customWidth="1"/>
    <col min="15116" max="15116" width="2.125" style="1" customWidth="1"/>
    <col min="15117" max="15120" width="4" style="1" customWidth="1"/>
    <col min="15121" max="15121" width="2.875" style="1" customWidth="1"/>
    <col min="15122" max="15122" width="1.75" style="1" customWidth="1"/>
    <col min="15123" max="15123" width="3" style="1" customWidth="1"/>
    <col min="15124" max="15124" width="1.75" style="1" customWidth="1"/>
    <col min="15125" max="15125" width="1.5" style="1" customWidth="1"/>
    <col min="15126" max="15126" width="1.875" style="1" customWidth="1"/>
    <col min="15127" max="15129" width="4" style="1" customWidth="1"/>
    <col min="15130" max="15131" width="3.125" style="1" customWidth="1"/>
    <col min="15132" max="15133" width="1.75" style="1" customWidth="1"/>
    <col min="15134" max="15137" width="4" style="1" customWidth="1"/>
    <col min="15138" max="15138" width="6" style="1" customWidth="1"/>
    <col min="15139" max="15139" width="2.5" style="1" customWidth="1"/>
    <col min="15140" max="15360" width="9" style="1"/>
    <col min="15361" max="15361" width="3" style="1" customWidth="1"/>
    <col min="15362" max="15362" width="3.125" style="1" customWidth="1"/>
    <col min="15363" max="15363" width="2.75" style="1" customWidth="1"/>
    <col min="15364" max="15364" width="6.5" style="1" customWidth="1"/>
    <col min="15365" max="15366" width="5.375" style="1" customWidth="1"/>
    <col min="15367" max="15367" width="27" style="1" customWidth="1"/>
    <col min="15368" max="15368" width="4.5" style="1" customWidth="1"/>
    <col min="15369" max="15369" width="2" style="1" customWidth="1"/>
    <col min="15370" max="15371" width="2.875" style="1" customWidth="1"/>
    <col min="15372" max="15372" width="2.125" style="1" customWidth="1"/>
    <col min="15373" max="15376" width="4" style="1" customWidth="1"/>
    <col min="15377" max="15377" width="2.875" style="1" customWidth="1"/>
    <col min="15378" max="15378" width="1.75" style="1" customWidth="1"/>
    <col min="15379" max="15379" width="3" style="1" customWidth="1"/>
    <col min="15380" max="15380" width="1.75" style="1" customWidth="1"/>
    <col min="15381" max="15381" width="1.5" style="1" customWidth="1"/>
    <col min="15382" max="15382" width="1.875" style="1" customWidth="1"/>
    <col min="15383" max="15385" width="4" style="1" customWidth="1"/>
    <col min="15386" max="15387" width="3.125" style="1" customWidth="1"/>
    <col min="15388" max="15389" width="1.75" style="1" customWidth="1"/>
    <col min="15390" max="15393" width="4" style="1" customWidth="1"/>
    <col min="15394" max="15394" width="6" style="1" customWidth="1"/>
    <col min="15395" max="15395" width="2.5" style="1" customWidth="1"/>
    <col min="15396" max="15616" width="9" style="1"/>
    <col min="15617" max="15617" width="3" style="1" customWidth="1"/>
    <col min="15618" max="15618" width="3.125" style="1" customWidth="1"/>
    <col min="15619" max="15619" width="2.75" style="1" customWidth="1"/>
    <col min="15620" max="15620" width="6.5" style="1" customWidth="1"/>
    <col min="15621" max="15622" width="5.375" style="1" customWidth="1"/>
    <col min="15623" max="15623" width="27" style="1" customWidth="1"/>
    <col min="15624" max="15624" width="4.5" style="1" customWidth="1"/>
    <col min="15625" max="15625" width="2" style="1" customWidth="1"/>
    <col min="15626" max="15627" width="2.875" style="1" customWidth="1"/>
    <col min="15628" max="15628" width="2.125" style="1" customWidth="1"/>
    <col min="15629" max="15632" width="4" style="1" customWidth="1"/>
    <col min="15633" max="15633" width="2.875" style="1" customWidth="1"/>
    <col min="15634" max="15634" width="1.75" style="1" customWidth="1"/>
    <col min="15635" max="15635" width="3" style="1" customWidth="1"/>
    <col min="15636" max="15636" width="1.75" style="1" customWidth="1"/>
    <col min="15637" max="15637" width="1.5" style="1" customWidth="1"/>
    <col min="15638" max="15638" width="1.875" style="1" customWidth="1"/>
    <col min="15639" max="15641" width="4" style="1" customWidth="1"/>
    <col min="15642" max="15643" width="3.125" style="1" customWidth="1"/>
    <col min="15644" max="15645" width="1.75" style="1" customWidth="1"/>
    <col min="15646" max="15649" width="4" style="1" customWidth="1"/>
    <col min="15650" max="15650" width="6" style="1" customWidth="1"/>
    <col min="15651" max="15651" width="2.5" style="1" customWidth="1"/>
    <col min="15652" max="15872" width="9" style="1"/>
    <col min="15873" max="15873" width="3" style="1" customWidth="1"/>
    <col min="15874" max="15874" width="3.125" style="1" customWidth="1"/>
    <col min="15875" max="15875" width="2.75" style="1" customWidth="1"/>
    <col min="15876" max="15876" width="6.5" style="1" customWidth="1"/>
    <col min="15877" max="15878" width="5.375" style="1" customWidth="1"/>
    <col min="15879" max="15879" width="27" style="1" customWidth="1"/>
    <col min="15880" max="15880" width="4.5" style="1" customWidth="1"/>
    <col min="15881" max="15881" width="2" style="1" customWidth="1"/>
    <col min="15882" max="15883" width="2.875" style="1" customWidth="1"/>
    <col min="15884" max="15884" width="2.125" style="1" customWidth="1"/>
    <col min="15885" max="15888" width="4" style="1" customWidth="1"/>
    <col min="15889" max="15889" width="2.875" style="1" customWidth="1"/>
    <col min="15890" max="15890" width="1.75" style="1" customWidth="1"/>
    <col min="15891" max="15891" width="3" style="1" customWidth="1"/>
    <col min="15892" max="15892" width="1.75" style="1" customWidth="1"/>
    <col min="15893" max="15893" width="1.5" style="1" customWidth="1"/>
    <col min="15894" max="15894" width="1.875" style="1" customWidth="1"/>
    <col min="15895" max="15897" width="4" style="1" customWidth="1"/>
    <col min="15898" max="15899" width="3.125" style="1" customWidth="1"/>
    <col min="15900" max="15901" width="1.75" style="1" customWidth="1"/>
    <col min="15902" max="15905" width="4" style="1" customWidth="1"/>
    <col min="15906" max="15906" width="6" style="1" customWidth="1"/>
    <col min="15907" max="15907" width="2.5" style="1" customWidth="1"/>
    <col min="15908" max="16128" width="9" style="1"/>
    <col min="16129" max="16129" width="3" style="1" customWidth="1"/>
    <col min="16130" max="16130" width="3.125" style="1" customWidth="1"/>
    <col min="16131" max="16131" width="2.75" style="1" customWidth="1"/>
    <col min="16132" max="16132" width="6.5" style="1" customWidth="1"/>
    <col min="16133" max="16134" width="5.375" style="1" customWidth="1"/>
    <col min="16135" max="16135" width="27" style="1" customWidth="1"/>
    <col min="16136" max="16136" width="4.5" style="1" customWidth="1"/>
    <col min="16137" max="16137" width="2" style="1" customWidth="1"/>
    <col min="16138" max="16139" width="2.875" style="1" customWidth="1"/>
    <col min="16140" max="16140" width="2.125" style="1" customWidth="1"/>
    <col min="16141" max="16144" width="4" style="1" customWidth="1"/>
    <col min="16145" max="16145" width="2.875" style="1" customWidth="1"/>
    <col min="16146" max="16146" width="1.75" style="1" customWidth="1"/>
    <col min="16147" max="16147" width="3" style="1" customWidth="1"/>
    <col min="16148" max="16148" width="1.75" style="1" customWidth="1"/>
    <col min="16149" max="16149" width="1.5" style="1" customWidth="1"/>
    <col min="16150" max="16150" width="1.875" style="1" customWidth="1"/>
    <col min="16151" max="16153" width="4" style="1" customWidth="1"/>
    <col min="16154" max="16155" width="3.125" style="1" customWidth="1"/>
    <col min="16156" max="16157" width="1.75" style="1" customWidth="1"/>
    <col min="16158" max="16161" width="4" style="1" customWidth="1"/>
    <col min="16162" max="16162" width="6" style="1" customWidth="1"/>
    <col min="16163" max="16163" width="2.5" style="1" customWidth="1"/>
    <col min="16164" max="16384" width="9" style="1"/>
  </cols>
  <sheetData>
    <row r="1" spans="1:51" ht="18.75" customHeight="1" thickBot="1" x14ac:dyDescent="0.2">
      <c r="A1" s="4"/>
      <c r="B1" s="4"/>
      <c r="C1" s="4"/>
      <c r="D1" s="4"/>
      <c r="E1" s="4"/>
      <c r="F1" s="4"/>
      <c r="G1" s="164" t="s">
        <v>60</v>
      </c>
      <c r="H1" s="5"/>
      <c r="I1" s="4"/>
      <c r="J1" s="4"/>
      <c r="K1" s="4"/>
      <c r="L1" s="4"/>
      <c r="M1" s="4"/>
      <c r="N1" s="4"/>
      <c r="O1" s="4"/>
      <c r="P1" s="4"/>
      <c r="Q1" s="128" t="s">
        <v>58</v>
      </c>
      <c r="R1" s="128"/>
      <c r="S1" s="128"/>
      <c r="T1" s="128"/>
      <c r="U1" s="128"/>
      <c r="V1" s="128"/>
      <c r="W1" s="128"/>
      <c r="X1" s="4"/>
      <c r="Y1" s="4"/>
      <c r="Z1" s="4"/>
      <c r="AA1" s="4"/>
      <c r="AB1" s="4"/>
      <c r="AC1" s="4"/>
      <c r="AD1" s="4"/>
      <c r="AE1" s="4"/>
      <c r="AF1" s="4"/>
      <c r="AG1" s="4"/>
      <c r="AH1" s="6"/>
      <c r="AI1" s="4"/>
      <c r="AJ1" s="4"/>
      <c r="AK1" s="4"/>
      <c r="AL1" s="4"/>
      <c r="AM1" s="4"/>
      <c r="AN1" s="4"/>
      <c r="AO1" s="4"/>
      <c r="AP1" s="4"/>
      <c r="AQ1" s="4"/>
      <c r="AR1" s="4"/>
      <c r="AS1" s="4"/>
      <c r="AT1" s="4"/>
      <c r="AU1" s="4"/>
      <c r="AV1" s="4"/>
      <c r="AW1" s="4"/>
      <c r="AX1" s="4"/>
      <c r="AY1" s="4"/>
    </row>
    <row r="2" spans="1:51" ht="13.5" customHeight="1" x14ac:dyDescent="0.15">
      <c r="A2" s="4"/>
      <c r="B2" s="129" t="s">
        <v>57</v>
      </c>
      <c r="C2" s="130"/>
      <c r="D2" s="130"/>
      <c r="E2" s="130"/>
      <c r="F2" s="131"/>
      <c r="G2" s="164"/>
      <c r="H2" s="5"/>
      <c r="I2" s="4"/>
      <c r="J2" s="4"/>
      <c r="K2" s="4"/>
      <c r="L2" s="4"/>
      <c r="M2" s="4"/>
      <c r="N2" s="4"/>
      <c r="O2" s="4"/>
      <c r="P2" s="4"/>
      <c r="Q2" s="128"/>
      <c r="R2" s="128"/>
      <c r="S2" s="128"/>
      <c r="T2" s="128"/>
      <c r="U2" s="128"/>
      <c r="V2" s="128"/>
      <c r="W2" s="128"/>
      <c r="X2" s="117" t="s">
        <v>56</v>
      </c>
      <c r="Y2" s="118"/>
      <c r="Z2" s="118"/>
      <c r="AA2" s="118"/>
      <c r="AB2" s="118"/>
      <c r="AC2" s="118"/>
      <c r="AD2" s="118"/>
      <c r="AE2" s="118"/>
      <c r="AF2" s="118"/>
      <c r="AG2" s="119" t="s">
        <v>55</v>
      </c>
      <c r="AH2" s="120"/>
      <c r="AI2" s="141" t="s">
        <v>54</v>
      </c>
      <c r="AJ2" s="4"/>
      <c r="AK2" s="4"/>
      <c r="AL2" s="4"/>
      <c r="AM2" s="4"/>
      <c r="AN2" s="4"/>
      <c r="AO2" s="4"/>
      <c r="AP2" s="4"/>
      <c r="AQ2" s="4"/>
      <c r="AR2" s="4"/>
      <c r="AS2" s="4"/>
      <c r="AT2" s="4"/>
      <c r="AU2" s="4"/>
      <c r="AV2" s="4"/>
      <c r="AW2" s="4"/>
      <c r="AX2" s="4"/>
      <c r="AY2" s="4"/>
    </row>
    <row r="3" spans="1:51" ht="6.95" customHeight="1" x14ac:dyDescent="0.15">
      <c r="A3" s="4"/>
      <c r="B3" s="132"/>
      <c r="C3" s="133"/>
      <c r="D3" s="133"/>
      <c r="E3" s="133"/>
      <c r="F3" s="134"/>
      <c r="G3" s="40"/>
      <c r="H3" s="5"/>
      <c r="I3" s="4"/>
      <c r="J3" s="4"/>
      <c r="K3" s="4"/>
      <c r="L3" s="4"/>
      <c r="M3" s="4"/>
      <c r="N3" s="4"/>
      <c r="O3" s="4"/>
      <c r="P3" s="4"/>
      <c r="Q3" s="39"/>
      <c r="R3" s="39"/>
      <c r="S3" s="39"/>
      <c r="T3" s="39"/>
      <c r="U3" s="39"/>
      <c r="V3" s="39"/>
      <c r="W3" s="39"/>
      <c r="X3" s="142"/>
      <c r="Y3" s="143"/>
      <c r="Z3" s="143"/>
      <c r="AA3" s="143"/>
      <c r="AB3" s="143"/>
      <c r="AC3" s="143"/>
      <c r="AD3" s="143"/>
      <c r="AE3" s="143"/>
      <c r="AF3" s="143"/>
      <c r="AG3" s="121"/>
      <c r="AH3" s="122"/>
      <c r="AI3" s="141"/>
      <c r="AJ3" s="4"/>
      <c r="AK3" s="4"/>
      <c r="AL3" s="4"/>
      <c r="AM3" s="4"/>
    </row>
    <row r="4" spans="1:51" ht="21" customHeight="1" thickBot="1" x14ac:dyDescent="0.2">
      <c r="A4" s="4"/>
      <c r="B4" s="146"/>
      <c r="C4" s="147"/>
      <c r="D4" s="147"/>
      <c r="E4" s="148"/>
      <c r="F4" s="149"/>
      <c r="G4" s="150" t="s">
        <v>53</v>
      </c>
      <c r="H4" s="150"/>
      <c r="I4" s="150"/>
      <c r="J4" s="150"/>
      <c r="K4" s="150"/>
      <c r="L4" s="150"/>
      <c r="M4" s="150"/>
      <c r="N4" s="150"/>
      <c r="O4" s="150"/>
      <c r="P4" s="150"/>
      <c r="Q4" s="150"/>
      <c r="R4" s="38"/>
      <c r="S4" s="38"/>
      <c r="T4" s="38"/>
      <c r="U4" s="38"/>
      <c r="V4" s="4"/>
      <c r="W4" s="4"/>
      <c r="X4" s="144"/>
      <c r="Y4" s="145"/>
      <c r="Z4" s="145"/>
      <c r="AA4" s="145"/>
      <c r="AB4" s="145"/>
      <c r="AC4" s="145"/>
      <c r="AD4" s="145"/>
      <c r="AE4" s="145"/>
      <c r="AF4" s="145"/>
      <c r="AG4" s="151" t="s">
        <v>52</v>
      </c>
      <c r="AH4" s="152"/>
      <c r="AI4" s="141"/>
      <c r="AJ4" s="4"/>
      <c r="AK4" s="4"/>
      <c r="AL4" s="4"/>
      <c r="AM4" s="4"/>
      <c r="AN4" s="4"/>
      <c r="AO4" s="4"/>
      <c r="AP4" s="4"/>
      <c r="AQ4" s="4"/>
      <c r="AR4" s="4"/>
      <c r="AS4" s="4"/>
      <c r="AT4" s="4"/>
      <c r="AU4" s="4"/>
      <c r="AV4" s="4"/>
      <c r="AW4" s="4"/>
      <c r="AX4" s="4"/>
      <c r="AY4" s="4"/>
    </row>
    <row r="5" spans="1:51" ht="6.75" customHeight="1" x14ac:dyDescent="0.15">
      <c r="A5" s="4"/>
      <c r="B5" s="111" t="s">
        <v>51</v>
      </c>
      <c r="C5" s="113" t="s">
        <v>50</v>
      </c>
      <c r="D5" s="37" t="s">
        <v>49</v>
      </c>
      <c r="E5" s="153" t="s">
        <v>48</v>
      </c>
      <c r="F5" s="154"/>
      <c r="G5" s="155"/>
      <c r="H5" s="159" t="s">
        <v>47</v>
      </c>
      <c r="I5" s="160" t="s">
        <v>46</v>
      </c>
      <c r="J5" s="109"/>
      <c r="K5" s="109"/>
      <c r="L5" s="161" t="s">
        <v>45</v>
      </c>
      <c r="M5" s="102"/>
      <c r="N5" s="102"/>
      <c r="O5" s="102"/>
      <c r="P5" s="105" t="s">
        <v>44</v>
      </c>
      <c r="Q5" s="176" t="s">
        <v>43</v>
      </c>
      <c r="R5" s="177" t="s">
        <v>37</v>
      </c>
      <c r="S5" s="179" t="s">
        <v>42</v>
      </c>
      <c r="T5" s="105" t="s">
        <v>41</v>
      </c>
      <c r="U5" s="177" t="s">
        <v>37</v>
      </c>
      <c r="V5" s="101" t="s">
        <v>40</v>
      </c>
      <c r="W5" s="101"/>
      <c r="X5" s="102"/>
      <c r="Y5" s="105" t="s">
        <v>39</v>
      </c>
      <c r="Z5" s="108" t="s">
        <v>38</v>
      </c>
      <c r="AA5" s="109"/>
      <c r="AB5" s="165" t="s">
        <v>37</v>
      </c>
      <c r="AC5" s="168" t="s">
        <v>36</v>
      </c>
      <c r="AD5" s="169"/>
      <c r="AE5" s="169"/>
      <c r="AF5" s="170"/>
      <c r="AG5" s="175" t="s">
        <v>35</v>
      </c>
      <c r="AH5" s="123" t="s">
        <v>34</v>
      </c>
      <c r="AI5" s="141"/>
      <c r="AJ5" s="4"/>
      <c r="AK5" s="4"/>
      <c r="AL5" s="4"/>
      <c r="AM5" s="4"/>
      <c r="AN5" s="4"/>
      <c r="AO5" s="4"/>
      <c r="AP5" s="4"/>
      <c r="AQ5" s="4"/>
      <c r="AR5" s="4"/>
      <c r="AS5" s="4"/>
      <c r="AT5" s="4"/>
      <c r="AU5" s="4"/>
      <c r="AV5" s="4"/>
      <c r="AW5" s="4"/>
      <c r="AX5" s="4"/>
      <c r="AY5" s="4"/>
    </row>
    <row r="6" spans="1:51" ht="12" customHeight="1" x14ac:dyDescent="0.15">
      <c r="A6" s="4"/>
      <c r="B6" s="112"/>
      <c r="C6" s="110"/>
      <c r="D6" s="125" t="s">
        <v>33</v>
      </c>
      <c r="E6" s="156"/>
      <c r="F6" s="157"/>
      <c r="G6" s="158"/>
      <c r="H6" s="110"/>
      <c r="I6" s="110"/>
      <c r="J6" s="110"/>
      <c r="K6" s="110"/>
      <c r="L6" s="162"/>
      <c r="M6" s="103"/>
      <c r="N6" s="103"/>
      <c r="O6" s="103"/>
      <c r="P6" s="106"/>
      <c r="Q6" s="126"/>
      <c r="R6" s="178"/>
      <c r="S6" s="126"/>
      <c r="T6" s="106"/>
      <c r="U6" s="178"/>
      <c r="V6" s="103"/>
      <c r="W6" s="103"/>
      <c r="X6" s="103"/>
      <c r="Y6" s="106"/>
      <c r="Z6" s="110"/>
      <c r="AA6" s="110"/>
      <c r="AB6" s="166"/>
      <c r="AC6" s="171"/>
      <c r="AD6" s="171"/>
      <c r="AE6" s="171"/>
      <c r="AF6" s="172"/>
      <c r="AG6" s="110"/>
      <c r="AH6" s="124"/>
      <c r="AI6" s="141"/>
      <c r="AJ6" s="4"/>
      <c r="AK6" s="4"/>
      <c r="AL6" s="4"/>
      <c r="AM6" s="4"/>
      <c r="AN6" s="4"/>
      <c r="AO6" s="4"/>
      <c r="AP6" s="4"/>
      <c r="AQ6" s="4"/>
      <c r="AR6" s="4"/>
      <c r="AS6" s="4"/>
      <c r="AT6" s="4"/>
      <c r="AU6" s="4"/>
      <c r="AV6" s="4"/>
      <c r="AW6" s="4"/>
      <c r="AX6" s="4"/>
      <c r="AY6" s="4"/>
    </row>
    <row r="7" spans="1:51" ht="21" customHeight="1" x14ac:dyDescent="0.15">
      <c r="A7" s="4"/>
      <c r="B7" s="112"/>
      <c r="C7" s="110"/>
      <c r="D7" s="126"/>
      <c r="E7" s="156"/>
      <c r="F7" s="157"/>
      <c r="G7" s="158"/>
      <c r="H7" s="110"/>
      <c r="I7" s="36" t="s">
        <v>32</v>
      </c>
      <c r="J7" s="35" t="s">
        <v>31</v>
      </c>
      <c r="K7" s="35" t="s">
        <v>30</v>
      </c>
      <c r="L7" s="163"/>
      <c r="M7" s="104"/>
      <c r="N7" s="104"/>
      <c r="O7" s="104"/>
      <c r="P7" s="107"/>
      <c r="Q7" s="126"/>
      <c r="R7" s="178"/>
      <c r="S7" s="126"/>
      <c r="T7" s="106"/>
      <c r="U7" s="180"/>
      <c r="V7" s="104"/>
      <c r="W7" s="104"/>
      <c r="X7" s="104"/>
      <c r="Y7" s="107"/>
      <c r="Z7" s="34" t="s">
        <v>29</v>
      </c>
      <c r="AA7" s="33" t="s">
        <v>28</v>
      </c>
      <c r="AB7" s="167"/>
      <c r="AC7" s="173"/>
      <c r="AD7" s="173"/>
      <c r="AE7" s="173"/>
      <c r="AF7" s="174"/>
      <c r="AG7" s="110"/>
      <c r="AH7" s="124"/>
      <c r="AI7" s="141"/>
      <c r="AJ7" s="4"/>
      <c r="AK7" s="4"/>
      <c r="AL7" s="4"/>
      <c r="AM7" s="4"/>
      <c r="AN7" s="4"/>
      <c r="AO7" s="4"/>
      <c r="AP7" s="4"/>
      <c r="AQ7" s="4"/>
      <c r="AR7" s="4"/>
      <c r="AS7" s="4"/>
      <c r="AT7" s="4"/>
      <c r="AU7" s="4"/>
      <c r="AV7" s="4"/>
      <c r="AW7" s="4"/>
      <c r="AX7" s="4"/>
      <c r="AY7" s="4"/>
    </row>
    <row r="8" spans="1:51" ht="9" customHeight="1" x14ac:dyDescent="0.15">
      <c r="A8" s="4"/>
      <c r="B8" s="85" t="s">
        <v>27</v>
      </c>
      <c r="C8" s="76"/>
      <c r="D8" s="76"/>
      <c r="E8" s="86"/>
      <c r="F8" s="90"/>
      <c r="G8" s="91"/>
      <c r="H8" s="53"/>
      <c r="I8" s="53"/>
      <c r="J8" s="53"/>
      <c r="K8" s="53"/>
      <c r="L8" s="114" t="s">
        <v>26</v>
      </c>
      <c r="M8" s="103"/>
      <c r="N8" s="103"/>
      <c r="O8" s="103"/>
      <c r="P8" s="103"/>
      <c r="Q8" s="53"/>
      <c r="R8" s="181"/>
      <c r="S8" s="182"/>
      <c r="T8" s="182"/>
      <c r="U8" s="114" t="s">
        <v>25</v>
      </c>
      <c r="V8" s="114"/>
      <c r="W8" s="114"/>
      <c r="X8" s="114"/>
      <c r="Y8" s="114"/>
      <c r="Z8" s="49"/>
      <c r="AA8" s="49"/>
      <c r="AB8" s="114" t="s">
        <v>25</v>
      </c>
      <c r="AC8" s="114"/>
      <c r="AD8" s="114"/>
      <c r="AE8" s="114"/>
      <c r="AF8" s="103"/>
      <c r="AG8" s="115" t="s">
        <v>5</v>
      </c>
      <c r="AH8" s="135"/>
      <c r="AI8" s="141"/>
      <c r="AJ8" s="4"/>
      <c r="AK8" s="4"/>
      <c r="AL8" s="4"/>
      <c r="AM8" s="4"/>
      <c r="AN8" s="4"/>
      <c r="AO8" s="4"/>
      <c r="AP8" s="4"/>
      <c r="AQ8" s="4"/>
      <c r="AR8" s="4"/>
      <c r="AS8" s="4"/>
      <c r="AT8" s="4"/>
      <c r="AU8" s="4"/>
      <c r="AV8" s="4"/>
      <c r="AW8" s="4"/>
      <c r="AX8" s="4"/>
      <c r="AY8" s="4"/>
    </row>
    <row r="9" spans="1:51" ht="14.25" customHeight="1" x14ac:dyDescent="0.15">
      <c r="A9" s="4"/>
      <c r="B9" s="85"/>
      <c r="C9" s="76"/>
      <c r="D9" s="76"/>
      <c r="E9" s="86"/>
      <c r="F9" s="90"/>
      <c r="G9" s="91"/>
      <c r="H9" s="53"/>
      <c r="I9" s="53"/>
      <c r="J9" s="53"/>
      <c r="K9" s="53"/>
      <c r="L9" s="92"/>
      <c r="M9" s="93"/>
      <c r="N9" s="93"/>
      <c r="O9" s="93"/>
      <c r="P9" s="93"/>
      <c r="Q9" s="53"/>
      <c r="R9" s="181"/>
      <c r="S9" s="182"/>
      <c r="T9" s="182"/>
      <c r="U9" s="138"/>
      <c r="V9" s="139"/>
      <c r="W9" s="139"/>
      <c r="X9" s="139"/>
      <c r="Y9" s="140"/>
      <c r="Z9" s="49"/>
      <c r="AA9" s="49"/>
      <c r="AB9" s="138"/>
      <c r="AC9" s="139"/>
      <c r="AD9" s="139"/>
      <c r="AE9" s="139"/>
      <c r="AF9" s="140"/>
      <c r="AG9" s="115"/>
      <c r="AH9" s="136"/>
      <c r="AI9" s="141"/>
      <c r="AJ9" s="4"/>
      <c r="AK9" s="4"/>
      <c r="AL9" s="4"/>
      <c r="AM9" s="4"/>
      <c r="AN9" s="4"/>
      <c r="AO9" s="4"/>
      <c r="AP9" s="4"/>
      <c r="AQ9" s="4"/>
      <c r="AR9" s="4"/>
      <c r="AS9" s="4"/>
      <c r="AT9" s="4"/>
      <c r="AU9" s="4"/>
      <c r="AV9" s="4"/>
      <c r="AW9" s="4"/>
      <c r="AX9" s="4"/>
      <c r="AY9" s="4"/>
    </row>
    <row r="10" spans="1:51" ht="3.95" customHeight="1" x14ac:dyDescent="0.15">
      <c r="A10" s="4"/>
      <c r="B10" s="183"/>
      <c r="C10" s="127"/>
      <c r="D10" s="127"/>
      <c r="E10" s="89"/>
      <c r="F10" s="90"/>
      <c r="G10" s="91"/>
      <c r="H10" s="84"/>
      <c r="I10" s="84"/>
      <c r="J10" s="84"/>
      <c r="K10" s="84"/>
      <c r="L10" s="31"/>
      <c r="M10" s="30"/>
      <c r="N10" s="30"/>
      <c r="O10" s="30"/>
      <c r="P10" s="29"/>
      <c r="Q10" s="100"/>
      <c r="R10" s="100"/>
      <c r="S10" s="100"/>
      <c r="T10" s="100"/>
      <c r="U10" s="32"/>
      <c r="V10" s="31"/>
      <c r="W10" s="30"/>
      <c r="X10" s="30"/>
      <c r="Y10" s="29"/>
      <c r="Z10" s="99"/>
      <c r="AA10" s="99"/>
      <c r="AB10" s="32"/>
      <c r="AC10" s="31"/>
      <c r="AD10" s="30"/>
      <c r="AE10" s="30"/>
      <c r="AF10" s="29"/>
      <c r="AG10" s="116"/>
      <c r="AH10" s="137"/>
      <c r="AI10" s="141"/>
      <c r="AJ10" s="4"/>
      <c r="AK10" s="4"/>
      <c r="AL10" s="4"/>
      <c r="AM10" s="4"/>
      <c r="AN10" s="4"/>
      <c r="AO10" s="4"/>
      <c r="AP10" s="4"/>
      <c r="AQ10" s="4"/>
      <c r="AR10" s="4"/>
      <c r="AS10" s="4"/>
      <c r="AT10" s="4"/>
      <c r="AU10" s="4"/>
      <c r="AV10" s="4"/>
      <c r="AW10" s="4"/>
      <c r="AX10" s="4"/>
      <c r="AY10" s="4"/>
    </row>
    <row r="11" spans="1:51" ht="21" customHeight="1" x14ac:dyDescent="0.15">
      <c r="A11" s="4"/>
      <c r="B11" s="85" t="s">
        <v>24</v>
      </c>
      <c r="C11" s="76"/>
      <c r="D11" s="76"/>
      <c r="E11" s="86"/>
      <c r="F11" s="87"/>
      <c r="G11" s="88"/>
      <c r="H11" s="53"/>
      <c r="I11" s="53"/>
      <c r="J11" s="53"/>
      <c r="K11" s="53"/>
      <c r="L11" s="67"/>
      <c r="M11" s="68"/>
      <c r="N11" s="68"/>
      <c r="O11" s="68"/>
      <c r="P11" s="68"/>
      <c r="Q11" s="53"/>
      <c r="R11" s="55"/>
      <c r="S11" s="55"/>
      <c r="T11" s="55"/>
      <c r="U11" s="51"/>
      <c r="V11" s="51"/>
      <c r="W11" s="51"/>
      <c r="X11" s="51"/>
      <c r="Y11" s="51"/>
      <c r="Z11" s="49"/>
      <c r="AA11" s="49"/>
      <c r="AB11" s="51"/>
      <c r="AC11" s="51"/>
      <c r="AD11" s="51"/>
      <c r="AE11" s="51"/>
      <c r="AF11" s="52"/>
      <c r="AG11" s="81" t="s">
        <v>7</v>
      </c>
      <c r="AH11" s="73"/>
      <c r="AI11" s="141"/>
      <c r="AJ11" s="4"/>
      <c r="AK11" s="4"/>
      <c r="AL11" s="4"/>
      <c r="AM11" s="4"/>
      <c r="AN11" s="4"/>
      <c r="AO11" s="4"/>
      <c r="AP11" s="4"/>
      <c r="AQ11" s="4"/>
      <c r="AR11" s="4"/>
      <c r="AS11" s="4"/>
      <c r="AT11" s="4"/>
      <c r="AU11" s="4"/>
      <c r="AV11" s="4"/>
      <c r="AW11" s="4"/>
      <c r="AX11" s="4"/>
      <c r="AY11" s="4"/>
    </row>
    <row r="12" spans="1:51" ht="3.95" customHeight="1" x14ac:dyDescent="0.15">
      <c r="A12" s="4"/>
      <c r="B12" s="85"/>
      <c r="C12" s="76"/>
      <c r="D12" s="76"/>
      <c r="E12" s="89"/>
      <c r="F12" s="90"/>
      <c r="G12" s="91"/>
      <c r="H12" s="53"/>
      <c r="I12" s="53"/>
      <c r="J12" s="53"/>
      <c r="K12" s="53"/>
      <c r="L12" s="27"/>
      <c r="M12" s="23"/>
      <c r="N12" s="23"/>
      <c r="O12" s="23"/>
      <c r="P12" s="26"/>
      <c r="Q12" s="53"/>
      <c r="R12" s="84"/>
      <c r="S12" s="84"/>
      <c r="T12" s="84"/>
      <c r="U12" s="25"/>
      <c r="V12" s="24"/>
      <c r="W12" s="23"/>
      <c r="X12" s="23"/>
      <c r="Y12" s="26"/>
      <c r="Z12" s="49"/>
      <c r="AA12" s="49"/>
      <c r="AB12" s="25"/>
      <c r="AC12" s="24"/>
      <c r="AD12" s="23"/>
      <c r="AE12" s="23"/>
      <c r="AF12" s="22"/>
      <c r="AG12" s="81"/>
      <c r="AH12" s="73"/>
      <c r="AI12" s="141"/>
      <c r="AJ12" s="4"/>
      <c r="AK12" s="4"/>
      <c r="AL12" s="4"/>
      <c r="AM12" s="4"/>
      <c r="AN12" s="4"/>
      <c r="AO12" s="4"/>
      <c r="AP12" s="4"/>
      <c r="AQ12" s="4"/>
      <c r="AR12" s="4"/>
      <c r="AS12" s="4"/>
      <c r="AT12" s="4"/>
      <c r="AU12" s="4"/>
      <c r="AV12" s="4"/>
      <c r="AW12" s="4"/>
      <c r="AX12" s="4"/>
      <c r="AY12" s="4"/>
    </row>
    <row r="13" spans="1:51" ht="21" customHeight="1" x14ac:dyDescent="0.15">
      <c r="A13" s="4"/>
      <c r="B13" s="85" t="s">
        <v>23</v>
      </c>
      <c r="C13" s="76"/>
      <c r="D13" s="76"/>
      <c r="E13" s="86"/>
      <c r="F13" s="87"/>
      <c r="G13" s="88"/>
      <c r="H13" s="53"/>
      <c r="I13" s="53"/>
      <c r="J13" s="53"/>
      <c r="K13" s="53"/>
      <c r="L13" s="92"/>
      <c r="M13" s="93"/>
      <c r="N13" s="93"/>
      <c r="O13" s="93"/>
      <c r="P13" s="93"/>
      <c r="Q13" s="94"/>
      <c r="R13" s="95"/>
      <c r="S13" s="95"/>
      <c r="T13" s="95"/>
      <c r="U13" s="92"/>
      <c r="V13" s="92"/>
      <c r="W13" s="92"/>
      <c r="X13" s="92"/>
      <c r="Y13" s="92"/>
      <c r="Z13" s="97"/>
      <c r="AA13" s="97"/>
      <c r="AB13" s="92"/>
      <c r="AC13" s="92"/>
      <c r="AD13" s="92"/>
      <c r="AE13" s="92"/>
      <c r="AF13" s="92"/>
      <c r="AG13" s="81" t="s">
        <v>7</v>
      </c>
      <c r="AH13" s="73"/>
      <c r="AI13" s="141"/>
      <c r="AJ13" s="4"/>
      <c r="AK13" s="4"/>
      <c r="AL13" s="4"/>
      <c r="AM13" s="4"/>
      <c r="AN13" s="4"/>
      <c r="AO13" s="4"/>
      <c r="AP13" s="4"/>
      <c r="AQ13" s="4"/>
      <c r="AR13" s="4"/>
      <c r="AS13" s="4"/>
      <c r="AT13" s="4"/>
      <c r="AU13" s="4"/>
      <c r="AV13" s="4"/>
      <c r="AW13" s="4"/>
      <c r="AX13" s="4"/>
      <c r="AY13" s="4"/>
    </row>
    <row r="14" spans="1:51" ht="3.95" customHeight="1" x14ac:dyDescent="0.15">
      <c r="A14" s="4"/>
      <c r="B14" s="85"/>
      <c r="C14" s="76"/>
      <c r="D14" s="76"/>
      <c r="E14" s="89"/>
      <c r="F14" s="90"/>
      <c r="G14" s="91"/>
      <c r="H14" s="53"/>
      <c r="I14" s="53"/>
      <c r="J14" s="53"/>
      <c r="K14" s="53"/>
      <c r="L14" s="20"/>
      <c r="M14" s="19"/>
      <c r="N14" s="19"/>
      <c r="O14" s="19"/>
      <c r="P14" s="18"/>
      <c r="Q14" s="65"/>
      <c r="R14" s="96"/>
      <c r="S14" s="96"/>
      <c r="T14" s="96"/>
      <c r="U14" s="21"/>
      <c r="V14" s="20"/>
      <c r="W14" s="19"/>
      <c r="X14" s="19"/>
      <c r="Y14" s="18"/>
      <c r="Z14" s="98"/>
      <c r="AA14" s="98"/>
      <c r="AB14" s="21"/>
      <c r="AC14" s="20"/>
      <c r="AD14" s="19"/>
      <c r="AE14" s="19"/>
      <c r="AF14" s="18"/>
      <c r="AG14" s="81"/>
      <c r="AH14" s="73"/>
      <c r="AI14" s="28"/>
      <c r="AJ14" s="4"/>
      <c r="AK14" s="4"/>
      <c r="AL14" s="4"/>
      <c r="AM14" s="4"/>
      <c r="AN14" s="4"/>
      <c r="AO14" s="4"/>
      <c r="AP14" s="4"/>
      <c r="AQ14" s="4"/>
      <c r="AR14" s="4"/>
      <c r="AS14" s="4"/>
      <c r="AT14" s="4"/>
      <c r="AU14" s="4"/>
      <c r="AV14" s="4"/>
      <c r="AW14" s="4"/>
      <c r="AX14" s="4"/>
      <c r="AY14" s="4"/>
    </row>
    <row r="15" spans="1:51" ht="21" customHeight="1" x14ac:dyDescent="0.15">
      <c r="A15" s="4"/>
      <c r="B15" s="85" t="s">
        <v>22</v>
      </c>
      <c r="C15" s="76"/>
      <c r="D15" s="76"/>
      <c r="E15" s="86"/>
      <c r="F15" s="87"/>
      <c r="G15" s="88"/>
      <c r="H15" s="53"/>
      <c r="I15" s="53"/>
      <c r="J15" s="53"/>
      <c r="K15" s="53"/>
      <c r="L15" s="67"/>
      <c r="M15" s="68"/>
      <c r="N15" s="68"/>
      <c r="O15" s="68"/>
      <c r="P15" s="68"/>
      <c r="Q15" s="53"/>
      <c r="R15" s="55"/>
      <c r="S15" s="55"/>
      <c r="T15" s="55"/>
      <c r="U15" s="51"/>
      <c r="V15" s="51"/>
      <c r="W15" s="51"/>
      <c r="X15" s="51"/>
      <c r="Y15" s="51"/>
      <c r="Z15" s="49"/>
      <c r="AA15" s="49"/>
      <c r="AB15" s="51"/>
      <c r="AC15" s="51"/>
      <c r="AD15" s="51"/>
      <c r="AE15" s="51"/>
      <c r="AF15" s="52"/>
      <c r="AG15" s="81" t="s">
        <v>7</v>
      </c>
      <c r="AH15" s="73"/>
      <c r="AI15" s="4"/>
      <c r="AJ15" s="4"/>
      <c r="AK15" s="4"/>
      <c r="AL15" s="4"/>
      <c r="AM15" s="4"/>
      <c r="AN15" s="4"/>
      <c r="AO15" s="4"/>
      <c r="AP15" s="4"/>
      <c r="AQ15" s="4"/>
      <c r="AR15" s="4"/>
      <c r="AS15" s="4"/>
      <c r="AT15" s="4"/>
      <c r="AU15" s="4"/>
      <c r="AV15" s="4"/>
      <c r="AW15" s="4"/>
      <c r="AX15" s="4"/>
      <c r="AY15" s="4"/>
    </row>
    <row r="16" spans="1:51" ht="3.95" customHeight="1" x14ac:dyDescent="0.15">
      <c r="A16" s="4"/>
      <c r="B16" s="85"/>
      <c r="C16" s="76"/>
      <c r="D16" s="76"/>
      <c r="E16" s="89"/>
      <c r="F16" s="90"/>
      <c r="G16" s="91"/>
      <c r="H16" s="53"/>
      <c r="I16" s="53"/>
      <c r="J16" s="53"/>
      <c r="K16" s="53"/>
      <c r="L16" s="27"/>
      <c r="M16" s="23"/>
      <c r="N16" s="23"/>
      <c r="O16" s="23"/>
      <c r="P16" s="26"/>
      <c r="Q16" s="53"/>
      <c r="R16" s="84"/>
      <c r="S16" s="84"/>
      <c r="T16" s="84"/>
      <c r="U16" s="25"/>
      <c r="V16" s="24"/>
      <c r="W16" s="23"/>
      <c r="X16" s="23"/>
      <c r="Y16" s="26"/>
      <c r="Z16" s="49"/>
      <c r="AA16" s="49"/>
      <c r="AB16" s="25"/>
      <c r="AC16" s="24"/>
      <c r="AD16" s="23"/>
      <c r="AE16" s="23"/>
      <c r="AF16" s="22"/>
      <c r="AG16" s="81"/>
      <c r="AH16" s="73"/>
      <c r="AI16" s="4"/>
      <c r="AJ16" s="4"/>
      <c r="AK16" s="4"/>
      <c r="AL16" s="4"/>
      <c r="AM16" s="4"/>
      <c r="AN16" s="4"/>
      <c r="AO16" s="4"/>
      <c r="AP16" s="4"/>
      <c r="AQ16" s="4"/>
      <c r="AR16" s="4"/>
      <c r="AS16" s="4"/>
      <c r="AT16" s="4"/>
      <c r="AU16" s="4"/>
      <c r="AV16" s="4"/>
      <c r="AW16" s="4"/>
      <c r="AX16" s="4"/>
      <c r="AY16" s="4"/>
    </row>
    <row r="17" spans="1:51" ht="21" customHeight="1" x14ac:dyDescent="0.15">
      <c r="A17" s="4"/>
      <c r="B17" s="85" t="s">
        <v>21</v>
      </c>
      <c r="C17" s="76"/>
      <c r="D17" s="76"/>
      <c r="E17" s="86"/>
      <c r="F17" s="87"/>
      <c r="G17" s="88"/>
      <c r="H17" s="53"/>
      <c r="I17" s="53"/>
      <c r="J17" s="53"/>
      <c r="K17" s="53"/>
      <c r="L17" s="92"/>
      <c r="M17" s="93"/>
      <c r="N17" s="93"/>
      <c r="O17" s="93"/>
      <c r="P17" s="93"/>
      <c r="Q17" s="94"/>
      <c r="R17" s="95"/>
      <c r="S17" s="95"/>
      <c r="T17" s="95"/>
      <c r="U17" s="92"/>
      <c r="V17" s="92"/>
      <c r="W17" s="92"/>
      <c r="X17" s="92"/>
      <c r="Y17" s="92"/>
      <c r="Z17" s="97"/>
      <c r="AA17" s="97"/>
      <c r="AB17" s="92"/>
      <c r="AC17" s="92"/>
      <c r="AD17" s="92"/>
      <c r="AE17" s="92"/>
      <c r="AF17" s="92"/>
      <c r="AG17" s="81" t="s">
        <v>7</v>
      </c>
      <c r="AH17" s="73"/>
      <c r="AI17" s="4"/>
      <c r="AJ17" s="4"/>
      <c r="AK17" s="4"/>
      <c r="AL17" s="4"/>
      <c r="AM17" s="4"/>
      <c r="AN17" s="4"/>
      <c r="AO17" s="4"/>
      <c r="AP17" s="4"/>
      <c r="AQ17" s="4"/>
      <c r="AR17" s="4"/>
      <c r="AS17" s="4"/>
      <c r="AT17" s="4"/>
      <c r="AU17" s="4"/>
      <c r="AV17" s="4"/>
      <c r="AW17" s="4"/>
      <c r="AX17" s="4"/>
      <c r="AY17" s="4"/>
    </row>
    <row r="18" spans="1:51" ht="3.95" customHeight="1" x14ac:dyDescent="0.15">
      <c r="A18" s="4"/>
      <c r="B18" s="85"/>
      <c r="C18" s="76"/>
      <c r="D18" s="76"/>
      <c r="E18" s="89"/>
      <c r="F18" s="90"/>
      <c r="G18" s="91"/>
      <c r="H18" s="53"/>
      <c r="I18" s="53"/>
      <c r="J18" s="53"/>
      <c r="K18" s="53"/>
      <c r="L18" s="20"/>
      <c r="M18" s="19"/>
      <c r="N18" s="19"/>
      <c r="O18" s="19"/>
      <c r="P18" s="18"/>
      <c r="Q18" s="65"/>
      <c r="R18" s="96"/>
      <c r="S18" s="96"/>
      <c r="T18" s="96"/>
      <c r="U18" s="21"/>
      <c r="V18" s="20"/>
      <c r="W18" s="19"/>
      <c r="X18" s="19"/>
      <c r="Y18" s="18"/>
      <c r="Z18" s="98"/>
      <c r="AA18" s="98"/>
      <c r="AB18" s="21"/>
      <c r="AC18" s="20"/>
      <c r="AD18" s="19"/>
      <c r="AE18" s="19"/>
      <c r="AF18" s="18"/>
      <c r="AG18" s="81"/>
      <c r="AH18" s="73"/>
      <c r="AI18" s="4"/>
      <c r="AJ18" s="4"/>
      <c r="AK18" s="4"/>
      <c r="AL18" s="4"/>
      <c r="AM18" s="4"/>
      <c r="AN18" s="4"/>
      <c r="AO18" s="4"/>
      <c r="AP18" s="4"/>
      <c r="AQ18" s="4"/>
      <c r="AR18" s="4"/>
      <c r="AS18" s="4"/>
      <c r="AT18" s="4"/>
      <c r="AU18" s="4"/>
      <c r="AV18" s="4"/>
      <c r="AW18" s="4"/>
      <c r="AX18" s="4"/>
      <c r="AY18" s="4"/>
    </row>
    <row r="19" spans="1:51" ht="21" customHeight="1" x14ac:dyDescent="0.15">
      <c r="A19" s="4"/>
      <c r="B19" s="85" t="s">
        <v>20</v>
      </c>
      <c r="C19" s="76"/>
      <c r="D19" s="76"/>
      <c r="E19" s="86"/>
      <c r="F19" s="87"/>
      <c r="G19" s="88"/>
      <c r="H19" s="53"/>
      <c r="I19" s="53"/>
      <c r="J19" s="53"/>
      <c r="K19" s="53"/>
      <c r="L19" s="67"/>
      <c r="M19" s="68"/>
      <c r="N19" s="68"/>
      <c r="O19" s="68"/>
      <c r="P19" s="68"/>
      <c r="Q19" s="53"/>
      <c r="R19" s="55"/>
      <c r="S19" s="55"/>
      <c r="T19" s="55"/>
      <c r="U19" s="51"/>
      <c r="V19" s="51"/>
      <c r="W19" s="51"/>
      <c r="X19" s="51"/>
      <c r="Y19" s="51"/>
      <c r="Z19" s="49"/>
      <c r="AA19" s="49"/>
      <c r="AB19" s="51"/>
      <c r="AC19" s="51"/>
      <c r="AD19" s="51"/>
      <c r="AE19" s="51"/>
      <c r="AF19" s="52"/>
      <c r="AG19" s="81" t="s">
        <v>7</v>
      </c>
      <c r="AH19" s="73"/>
      <c r="AI19" s="4"/>
      <c r="AJ19" s="4"/>
      <c r="AK19" s="4"/>
      <c r="AL19" s="4"/>
      <c r="AM19" s="4"/>
      <c r="AN19" s="4"/>
      <c r="AO19" s="4"/>
      <c r="AP19" s="4"/>
      <c r="AQ19" s="4"/>
      <c r="AR19" s="4"/>
      <c r="AS19" s="4"/>
      <c r="AT19" s="4"/>
      <c r="AU19" s="4"/>
      <c r="AV19" s="4"/>
      <c r="AW19" s="4"/>
      <c r="AX19" s="4"/>
      <c r="AY19" s="4"/>
    </row>
    <row r="20" spans="1:51" ht="3.95" customHeight="1" x14ac:dyDescent="0.15">
      <c r="A20" s="4"/>
      <c r="B20" s="85"/>
      <c r="C20" s="76"/>
      <c r="D20" s="76"/>
      <c r="E20" s="89"/>
      <c r="F20" s="90"/>
      <c r="G20" s="91"/>
      <c r="H20" s="53"/>
      <c r="I20" s="53"/>
      <c r="J20" s="53"/>
      <c r="K20" s="53"/>
      <c r="L20" s="27"/>
      <c r="M20" s="23"/>
      <c r="N20" s="23"/>
      <c r="O20" s="23"/>
      <c r="P20" s="26"/>
      <c r="Q20" s="53"/>
      <c r="R20" s="84"/>
      <c r="S20" s="84"/>
      <c r="T20" s="84"/>
      <c r="U20" s="25"/>
      <c r="V20" s="24"/>
      <c r="W20" s="23"/>
      <c r="X20" s="23"/>
      <c r="Y20" s="26"/>
      <c r="Z20" s="49"/>
      <c r="AA20" s="49"/>
      <c r="AB20" s="25"/>
      <c r="AC20" s="24"/>
      <c r="AD20" s="23"/>
      <c r="AE20" s="23"/>
      <c r="AF20" s="22"/>
      <c r="AG20" s="81"/>
      <c r="AH20" s="73"/>
      <c r="AI20" s="4"/>
      <c r="AJ20" s="4"/>
      <c r="AK20" s="4"/>
      <c r="AL20" s="4"/>
      <c r="AM20" s="4"/>
      <c r="AN20" s="4"/>
      <c r="AO20" s="4"/>
      <c r="AP20" s="4"/>
      <c r="AQ20" s="4"/>
      <c r="AR20" s="4"/>
      <c r="AS20" s="4"/>
      <c r="AT20" s="4"/>
      <c r="AU20" s="4"/>
      <c r="AV20" s="4"/>
      <c r="AW20" s="4"/>
      <c r="AX20" s="4"/>
      <c r="AY20" s="4"/>
    </row>
    <row r="21" spans="1:51" ht="21" customHeight="1" x14ac:dyDescent="0.15">
      <c r="A21" s="4"/>
      <c r="B21" s="85" t="s">
        <v>19</v>
      </c>
      <c r="C21" s="76"/>
      <c r="D21" s="76"/>
      <c r="E21" s="86"/>
      <c r="F21" s="87"/>
      <c r="G21" s="88"/>
      <c r="H21" s="53"/>
      <c r="I21" s="53"/>
      <c r="J21" s="53"/>
      <c r="K21" s="53"/>
      <c r="L21" s="92"/>
      <c r="M21" s="93"/>
      <c r="N21" s="93"/>
      <c r="O21" s="93"/>
      <c r="P21" s="93"/>
      <c r="Q21" s="94"/>
      <c r="R21" s="95"/>
      <c r="S21" s="95"/>
      <c r="T21" s="95"/>
      <c r="U21" s="92"/>
      <c r="V21" s="92"/>
      <c r="W21" s="92"/>
      <c r="X21" s="92"/>
      <c r="Y21" s="92"/>
      <c r="Z21" s="97"/>
      <c r="AA21" s="97"/>
      <c r="AB21" s="92"/>
      <c r="AC21" s="92"/>
      <c r="AD21" s="92"/>
      <c r="AE21" s="92"/>
      <c r="AF21" s="92"/>
      <c r="AG21" s="81" t="s">
        <v>7</v>
      </c>
      <c r="AH21" s="73"/>
      <c r="AI21" s="4"/>
      <c r="AJ21" s="4"/>
      <c r="AK21" s="4"/>
      <c r="AL21" s="4"/>
      <c r="AM21" s="4"/>
      <c r="AN21" s="4"/>
      <c r="AO21" s="4"/>
      <c r="AP21" s="4"/>
      <c r="AQ21" s="4"/>
      <c r="AR21" s="4"/>
      <c r="AS21" s="4"/>
      <c r="AT21" s="4"/>
      <c r="AU21" s="4"/>
      <c r="AV21" s="4"/>
      <c r="AW21" s="4"/>
      <c r="AX21" s="4"/>
      <c r="AY21" s="4"/>
    </row>
    <row r="22" spans="1:51" ht="3.95" customHeight="1" x14ac:dyDescent="0.15">
      <c r="A22" s="4"/>
      <c r="B22" s="85"/>
      <c r="C22" s="76"/>
      <c r="D22" s="76"/>
      <c r="E22" s="89"/>
      <c r="F22" s="90"/>
      <c r="G22" s="91"/>
      <c r="H22" s="53"/>
      <c r="I22" s="53"/>
      <c r="J22" s="53"/>
      <c r="K22" s="53"/>
      <c r="L22" s="20"/>
      <c r="M22" s="19"/>
      <c r="N22" s="19"/>
      <c r="O22" s="19"/>
      <c r="P22" s="18"/>
      <c r="Q22" s="65"/>
      <c r="R22" s="96"/>
      <c r="S22" s="96"/>
      <c r="T22" s="96"/>
      <c r="U22" s="21"/>
      <c r="V22" s="20"/>
      <c r="W22" s="19"/>
      <c r="X22" s="19"/>
      <c r="Y22" s="18"/>
      <c r="Z22" s="98"/>
      <c r="AA22" s="98"/>
      <c r="AB22" s="21"/>
      <c r="AC22" s="20"/>
      <c r="AD22" s="19"/>
      <c r="AE22" s="19"/>
      <c r="AF22" s="18"/>
      <c r="AG22" s="81"/>
      <c r="AH22" s="73"/>
      <c r="AI22" s="4"/>
      <c r="AJ22" s="4"/>
      <c r="AK22" s="4"/>
      <c r="AL22" s="4"/>
      <c r="AM22" s="4"/>
      <c r="AN22" s="4"/>
      <c r="AO22" s="4"/>
      <c r="AP22" s="4"/>
      <c r="AQ22" s="4"/>
      <c r="AR22" s="4"/>
      <c r="AS22" s="4"/>
      <c r="AT22" s="4"/>
      <c r="AU22" s="4"/>
      <c r="AV22" s="4"/>
      <c r="AW22" s="4"/>
      <c r="AX22" s="4"/>
      <c r="AY22" s="4"/>
    </row>
    <row r="23" spans="1:51" ht="21" customHeight="1" x14ac:dyDescent="0.15">
      <c r="A23" s="4"/>
      <c r="B23" s="85" t="s">
        <v>18</v>
      </c>
      <c r="C23" s="76"/>
      <c r="D23" s="76"/>
      <c r="E23" s="86"/>
      <c r="F23" s="87"/>
      <c r="G23" s="88"/>
      <c r="H23" s="53"/>
      <c r="I23" s="53"/>
      <c r="J23" s="53"/>
      <c r="K23" s="53"/>
      <c r="L23" s="67"/>
      <c r="M23" s="68"/>
      <c r="N23" s="68"/>
      <c r="O23" s="68"/>
      <c r="P23" s="68"/>
      <c r="Q23" s="53"/>
      <c r="R23" s="55"/>
      <c r="S23" s="55"/>
      <c r="T23" s="55"/>
      <c r="U23" s="51"/>
      <c r="V23" s="51"/>
      <c r="W23" s="51"/>
      <c r="X23" s="51"/>
      <c r="Y23" s="51"/>
      <c r="Z23" s="49"/>
      <c r="AA23" s="49"/>
      <c r="AB23" s="51"/>
      <c r="AC23" s="51"/>
      <c r="AD23" s="51"/>
      <c r="AE23" s="51"/>
      <c r="AF23" s="52"/>
      <c r="AG23" s="81" t="s">
        <v>7</v>
      </c>
      <c r="AH23" s="73"/>
      <c r="AI23" s="4"/>
      <c r="AJ23" s="4"/>
      <c r="AK23" s="4"/>
      <c r="AL23" s="4"/>
      <c r="AM23" s="4"/>
      <c r="AN23" s="4"/>
      <c r="AO23" s="4"/>
      <c r="AP23" s="4"/>
      <c r="AQ23" s="4"/>
      <c r="AR23" s="4"/>
      <c r="AS23" s="4"/>
      <c r="AT23" s="4"/>
      <c r="AU23" s="4"/>
      <c r="AV23" s="4"/>
      <c r="AW23" s="4"/>
      <c r="AX23" s="4"/>
      <c r="AY23" s="4"/>
    </row>
    <row r="24" spans="1:51" ht="3.95" customHeight="1" x14ac:dyDescent="0.15">
      <c r="A24" s="4"/>
      <c r="B24" s="85"/>
      <c r="C24" s="76"/>
      <c r="D24" s="76"/>
      <c r="E24" s="89"/>
      <c r="F24" s="90"/>
      <c r="G24" s="91"/>
      <c r="H24" s="53"/>
      <c r="I24" s="53"/>
      <c r="J24" s="53"/>
      <c r="K24" s="53"/>
      <c r="L24" s="27"/>
      <c r="M24" s="23"/>
      <c r="N24" s="23"/>
      <c r="O24" s="23"/>
      <c r="P24" s="26"/>
      <c r="Q24" s="53"/>
      <c r="R24" s="84"/>
      <c r="S24" s="84"/>
      <c r="T24" s="84"/>
      <c r="U24" s="25"/>
      <c r="V24" s="24"/>
      <c r="W24" s="23"/>
      <c r="X24" s="23"/>
      <c r="Y24" s="26"/>
      <c r="Z24" s="49"/>
      <c r="AA24" s="49"/>
      <c r="AB24" s="25"/>
      <c r="AC24" s="24"/>
      <c r="AD24" s="23"/>
      <c r="AE24" s="23"/>
      <c r="AF24" s="22"/>
      <c r="AG24" s="81"/>
      <c r="AH24" s="73"/>
      <c r="AI24" s="4"/>
      <c r="AJ24" s="4"/>
      <c r="AK24" s="4"/>
      <c r="AL24" s="4"/>
      <c r="AM24" s="4"/>
      <c r="AN24" s="4"/>
      <c r="AO24" s="4"/>
      <c r="AP24" s="4"/>
      <c r="AQ24" s="4"/>
      <c r="AR24" s="4"/>
      <c r="AS24" s="4"/>
      <c r="AT24" s="4"/>
      <c r="AU24" s="4"/>
      <c r="AV24" s="4"/>
      <c r="AW24" s="4"/>
      <c r="AX24" s="4"/>
      <c r="AY24" s="4"/>
    </row>
    <row r="25" spans="1:51" ht="21" customHeight="1" x14ac:dyDescent="0.15">
      <c r="A25" s="4"/>
      <c r="B25" s="85" t="s">
        <v>17</v>
      </c>
      <c r="C25" s="76"/>
      <c r="D25" s="76"/>
      <c r="E25" s="86"/>
      <c r="F25" s="87"/>
      <c r="G25" s="88"/>
      <c r="H25" s="53"/>
      <c r="I25" s="53"/>
      <c r="J25" s="53"/>
      <c r="K25" s="53"/>
      <c r="L25" s="92"/>
      <c r="M25" s="93"/>
      <c r="N25" s="93"/>
      <c r="O25" s="93"/>
      <c r="P25" s="93"/>
      <c r="Q25" s="94"/>
      <c r="R25" s="95"/>
      <c r="S25" s="95"/>
      <c r="T25" s="95"/>
      <c r="U25" s="92"/>
      <c r="V25" s="92"/>
      <c r="W25" s="92"/>
      <c r="X25" s="92"/>
      <c r="Y25" s="92"/>
      <c r="Z25" s="97"/>
      <c r="AA25" s="97"/>
      <c r="AB25" s="92"/>
      <c r="AC25" s="92"/>
      <c r="AD25" s="92"/>
      <c r="AE25" s="92"/>
      <c r="AF25" s="92"/>
      <c r="AG25" s="81" t="s">
        <v>7</v>
      </c>
      <c r="AH25" s="73"/>
      <c r="AI25" s="4"/>
      <c r="AJ25" s="4"/>
      <c r="AK25" s="4"/>
      <c r="AL25" s="4"/>
      <c r="AM25" s="4"/>
      <c r="AN25" s="4"/>
      <c r="AO25" s="4"/>
      <c r="AP25" s="4"/>
      <c r="AQ25" s="4"/>
      <c r="AR25" s="4"/>
      <c r="AS25" s="4"/>
      <c r="AT25" s="4"/>
      <c r="AU25" s="4"/>
      <c r="AV25" s="4"/>
      <c r="AW25" s="4"/>
      <c r="AX25" s="4"/>
      <c r="AY25" s="4"/>
    </row>
    <row r="26" spans="1:51" ht="3.95" customHeight="1" x14ac:dyDescent="0.15">
      <c r="A26" s="4"/>
      <c r="B26" s="85"/>
      <c r="C26" s="76"/>
      <c r="D26" s="76"/>
      <c r="E26" s="89"/>
      <c r="F26" s="90"/>
      <c r="G26" s="91"/>
      <c r="H26" s="53"/>
      <c r="I26" s="53"/>
      <c r="J26" s="53"/>
      <c r="K26" s="53"/>
      <c r="L26" s="20"/>
      <c r="M26" s="19"/>
      <c r="N26" s="19"/>
      <c r="O26" s="19"/>
      <c r="P26" s="18"/>
      <c r="Q26" s="65"/>
      <c r="R26" s="96"/>
      <c r="S26" s="96"/>
      <c r="T26" s="96"/>
      <c r="U26" s="21"/>
      <c r="V26" s="20"/>
      <c r="W26" s="19"/>
      <c r="X26" s="19"/>
      <c r="Y26" s="18"/>
      <c r="Z26" s="98"/>
      <c r="AA26" s="98"/>
      <c r="AB26" s="21"/>
      <c r="AC26" s="20"/>
      <c r="AD26" s="19"/>
      <c r="AE26" s="19"/>
      <c r="AF26" s="18"/>
      <c r="AG26" s="81"/>
      <c r="AH26" s="73"/>
      <c r="AI26" s="4"/>
      <c r="AJ26" s="4"/>
      <c r="AK26" s="4"/>
      <c r="AL26" s="4"/>
      <c r="AM26" s="4"/>
      <c r="AN26" s="4"/>
      <c r="AO26" s="4"/>
      <c r="AP26" s="4"/>
      <c r="AQ26" s="4"/>
      <c r="AR26" s="4"/>
      <c r="AS26" s="4"/>
      <c r="AT26" s="4"/>
      <c r="AU26" s="4"/>
      <c r="AV26" s="4"/>
      <c r="AW26" s="4"/>
      <c r="AX26" s="4"/>
      <c r="AY26" s="4"/>
    </row>
    <row r="27" spans="1:51" ht="21" customHeight="1" x14ac:dyDescent="0.15">
      <c r="A27" s="4"/>
      <c r="B27" s="85" t="s">
        <v>16</v>
      </c>
      <c r="C27" s="76"/>
      <c r="D27" s="76"/>
      <c r="E27" s="86"/>
      <c r="F27" s="87"/>
      <c r="G27" s="88"/>
      <c r="H27" s="53"/>
      <c r="I27" s="53"/>
      <c r="J27" s="53"/>
      <c r="K27" s="53"/>
      <c r="L27" s="67"/>
      <c r="M27" s="68"/>
      <c r="N27" s="68"/>
      <c r="O27" s="68"/>
      <c r="P27" s="68"/>
      <c r="Q27" s="53"/>
      <c r="R27" s="55"/>
      <c r="S27" s="55"/>
      <c r="T27" s="55"/>
      <c r="U27" s="51"/>
      <c r="V27" s="51"/>
      <c r="W27" s="51"/>
      <c r="X27" s="51"/>
      <c r="Y27" s="51"/>
      <c r="Z27" s="49"/>
      <c r="AA27" s="49"/>
      <c r="AB27" s="51"/>
      <c r="AC27" s="51"/>
      <c r="AD27" s="51"/>
      <c r="AE27" s="51"/>
      <c r="AF27" s="52"/>
      <c r="AG27" s="81" t="s">
        <v>7</v>
      </c>
      <c r="AH27" s="73"/>
      <c r="AI27" s="4"/>
      <c r="AJ27" s="4"/>
      <c r="AK27" s="4"/>
      <c r="AL27" s="4"/>
      <c r="AM27" s="4"/>
      <c r="AN27" s="4"/>
      <c r="AO27" s="4"/>
      <c r="AP27" s="4"/>
      <c r="AQ27" s="4"/>
      <c r="AR27" s="4"/>
      <c r="AS27" s="4"/>
      <c r="AT27" s="4"/>
      <c r="AU27" s="4"/>
      <c r="AV27" s="4"/>
      <c r="AW27" s="4"/>
      <c r="AX27" s="4"/>
      <c r="AY27" s="4"/>
    </row>
    <row r="28" spans="1:51" ht="3.95" customHeight="1" x14ac:dyDescent="0.15">
      <c r="A28" s="4"/>
      <c r="B28" s="85"/>
      <c r="C28" s="76"/>
      <c r="D28" s="76"/>
      <c r="E28" s="89"/>
      <c r="F28" s="90"/>
      <c r="G28" s="91"/>
      <c r="H28" s="53"/>
      <c r="I28" s="53"/>
      <c r="J28" s="53"/>
      <c r="K28" s="53"/>
      <c r="L28" s="27"/>
      <c r="M28" s="23"/>
      <c r="N28" s="23"/>
      <c r="O28" s="23"/>
      <c r="P28" s="26"/>
      <c r="Q28" s="53"/>
      <c r="R28" s="84"/>
      <c r="S28" s="84"/>
      <c r="T28" s="84"/>
      <c r="U28" s="25"/>
      <c r="V28" s="24"/>
      <c r="W28" s="23"/>
      <c r="X28" s="23"/>
      <c r="Y28" s="26"/>
      <c r="Z28" s="49"/>
      <c r="AA28" s="49"/>
      <c r="AB28" s="25"/>
      <c r="AC28" s="24"/>
      <c r="AD28" s="23"/>
      <c r="AE28" s="23"/>
      <c r="AF28" s="22"/>
      <c r="AG28" s="81"/>
      <c r="AH28" s="73"/>
      <c r="AI28" s="4"/>
      <c r="AJ28" s="4"/>
      <c r="AK28" s="4"/>
      <c r="AL28" s="4"/>
      <c r="AM28" s="4"/>
      <c r="AN28" s="4"/>
      <c r="AO28" s="4"/>
      <c r="AP28" s="4"/>
      <c r="AQ28" s="4"/>
      <c r="AR28" s="4"/>
      <c r="AS28" s="4"/>
      <c r="AT28" s="4"/>
      <c r="AU28" s="4"/>
      <c r="AV28" s="4"/>
      <c r="AW28" s="4"/>
      <c r="AX28" s="4"/>
      <c r="AY28" s="4"/>
    </row>
    <row r="29" spans="1:51" ht="21" customHeight="1" x14ac:dyDescent="0.15">
      <c r="A29" s="4"/>
      <c r="B29" s="85" t="s">
        <v>15</v>
      </c>
      <c r="C29" s="76"/>
      <c r="D29" s="76"/>
      <c r="E29" s="86"/>
      <c r="F29" s="87"/>
      <c r="G29" s="88"/>
      <c r="H29" s="53"/>
      <c r="I29" s="53"/>
      <c r="J29" s="53"/>
      <c r="K29" s="53"/>
      <c r="L29" s="67"/>
      <c r="M29" s="68"/>
      <c r="N29" s="68"/>
      <c r="O29" s="68"/>
      <c r="P29" s="68"/>
      <c r="Q29" s="53"/>
      <c r="R29" s="55"/>
      <c r="S29" s="55"/>
      <c r="T29" s="55"/>
      <c r="U29" s="51"/>
      <c r="V29" s="51"/>
      <c r="W29" s="51"/>
      <c r="X29" s="51"/>
      <c r="Y29" s="51"/>
      <c r="Z29" s="49"/>
      <c r="AA29" s="49"/>
      <c r="AB29" s="51"/>
      <c r="AC29" s="51"/>
      <c r="AD29" s="51"/>
      <c r="AE29" s="51"/>
      <c r="AF29" s="52"/>
      <c r="AG29" s="81" t="s">
        <v>7</v>
      </c>
      <c r="AH29" s="73"/>
      <c r="AI29" s="4"/>
      <c r="AJ29" s="4"/>
      <c r="AK29" s="4"/>
      <c r="AL29" s="4"/>
      <c r="AM29" s="4"/>
      <c r="AN29" s="4"/>
      <c r="AO29" s="4"/>
      <c r="AP29" s="4"/>
      <c r="AQ29" s="4"/>
      <c r="AR29" s="4"/>
      <c r="AS29" s="4"/>
      <c r="AT29" s="4"/>
      <c r="AU29" s="4"/>
      <c r="AV29" s="4"/>
      <c r="AW29" s="4"/>
      <c r="AX29" s="4"/>
      <c r="AY29" s="4"/>
    </row>
    <row r="30" spans="1:51" ht="3.95" customHeight="1" x14ac:dyDescent="0.15">
      <c r="A30" s="4"/>
      <c r="B30" s="85"/>
      <c r="C30" s="76"/>
      <c r="D30" s="76"/>
      <c r="E30" s="89"/>
      <c r="F30" s="90"/>
      <c r="G30" s="91"/>
      <c r="H30" s="53"/>
      <c r="I30" s="53"/>
      <c r="J30" s="53"/>
      <c r="K30" s="53"/>
      <c r="L30" s="27"/>
      <c r="M30" s="23"/>
      <c r="N30" s="23"/>
      <c r="O30" s="23"/>
      <c r="P30" s="26"/>
      <c r="Q30" s="53"/>
      <c r="R30" s="84"/>
      <c r="S30" s="84"/>
      <c r="T30" s="84"/>
      <c r="U30" s="25"/>
      <c r="V30" s="24"/>
      <c r="W30" s="23"/>
      <c r="X30" s="23"/>
      <c r="Y30" s="26"/>
      <c r="Z30" s="49"/>
      <c r="AA30" s="49"/>
      <c r="AB30" s="25"/>
      <c r="AC30" s="24"/>
      <c r="AD30" s="23"/>
      <c r="AE30" s="23"/>
      <c r="AF30" s="22"/>
      <c r="AG30" s="81"/>
      <c r="AH30" s="73"/>
      <c r="AI30" s="4"/>
      <c r="AJ30" s="4"/>
      <c r="AK30" s="4"/>
      <c r="AL30" s="4"/>
      <c r="AM30" s="4"/>
      <c r="AN30" s="4"/>
      <c r="AO30" s="4"/>
      <c r="AP30" s="4"/>
      <c r="AQ30" s="4"/>
      <c r="AR30" s="4"/>
      <c r="AS30" s="4"/>
      <c r="AT30" s="4"/>
      <c r="AU30" s="4"/>
      <c r="AV30" s="4"/>
      <c r="AW30" s="4"/>
      <c r="AX30" s="4"/>
      <c r="AY30" s="4"/>
    </row>
    <row r="31" spans="1:51" ht="21" customHeight="1" x14ac:dyDescent="0.15">
      <c r="A31" s="4"/>
      <c r="B31" s="85" t="s">
        <v>14</v>
      </c>
      <c r="C31" s="76"/>
      <c r="D31" s="76"/>
      <c r="E31" s="86"/>
      <c r="F31" s="87"/>
      <c r="G31" s="88"/>
      <c r="H31" s="53"/>
      <c r="I31" s="53"/>
      <c r="J31" s="53"/>
      <c r="K31" s="53"/>
      <c r="L31" s="92"/>
      <c r="M31" s="93"/>
      <c r="N31" s="93"/>
      <c r="O31" s="93"/>
      <c r="P31" s="93"/>
      <c r="Q31" s="94"/>
      <c r="R31" s="95"/>
      <c r="S31" s="95"/>
      <c r="T31" s="95"/>
      <c r="U31" s="92"/>
      <c r="V31" s="92"/>
      <c r="W31" s="92"/>
      <c r="X31" s="92"/>
      <c r="Y31" s="92"/>
      <c r="Z31" s="97"/>
      <c r="AA31" s="97"/>
      <c r="AB31" s="92"/>
      <c r="AC31" s="92"/>
      <c r="AD31" s="92"/>
      <c r="AE31" s="92"/>
      <c r="AF31" s="92"/>
      <c r="AG31" s="81" t="s">
        <v>7</v>
      </c>
      <c r="AH31" s="73"/>
      <c r="AI31" s="4"/>
      <c r="AJ31" s="4"/>
      <c r="AK31" s="4"/>
      <c r="AL31" s="4"/>
      <c r="AM31" s="4"/>
      <c r="AN31" s="4"/>
      <c r="AO31" s="4"/>
      <c r="AP31" s="4"/>
      <c r="AQ31" s="4"/>
      <c r="AR31" s="4"/>
      <c r="AS31" s="4"/>
      <c r="AT31" s="4"/>
      <c r="AU31" s="4"/>
      <c r="AV31" s="4"/>
      <c r="AW31" s="4"/>
      <c r="AX31" s="4"/>
      <c r="AY31" s="4"/>
    </row>
    <row r="32" spans="1:51" ht="3.95" customHeight="1" x14ac:dyDescent="0.15">
      <c r="A32" s="4"/>
      <c r="B32" s="85"/>
      <c r="C32" s="76"/>
      <c r="D32" s="76"/>
      <c r="E32" s="89"/>
      <c r="F32" s="90"/>
      <c r="G32" s="91"/>
      <c r="H32" s="53"/>
      <c r="I32" s="53"/>
      <c r="J32" s="53"/>
      <c r="K32" s="53"/>
      <c r="L32" s="20"/>
      <c r="M32" s="19"/>
      <c r="N32" s="19"/>
      <c r="O32" s="19"/>
      <c r="P32" s="18"/>
      <c r="Q32" s="65"/>
      <c r="R32" s="96"/>
      <c r="S32" s="96"/>
      <c r="T32" s="96"/>
      <c r="U32" s="21"/>
      <c r="V32" s="20"/>
      <c r="W32" s="19"/>
      <c r="X32" s="19"/>
      <c r="Y32" s="18"/>
      <c r="Z32" s="98"/>
      <c r="AA32" s="98"/>
      <c r="AB32" s="21"/>
      <c r="AC32" s="20"/>
      <c r="AD32" s="19"/>
      <c r="AE32" s="19"/>
      <c r="AF32" s="18"/>
      <c r="AG32" s="81"/>
      <c r="AH32" s="73"/>
      <c r="AI32" s="4"/>
      <c r="AJ32" s="4"/>
      <c r="AK32" s="4"/>
      <c r="AL32" s="4"/>
      <c r="AM32" s="4"/>
      <c r="AN32" s="4"/>
      <c r="AO32" s="4"/>
      <c r="AP32" s="4"/>
      <c r="AQ32" s="4"/>
      <c r="AR32" s="4"/>
      <c r="AS32" s="4"/>
      <c r="AT32" s="4"/>
      <c r="AU32" s="4"/>
      <c r="AV32" s="4"/>
      <c r="AW32" s="4"/>
      <c r="AX32" s="4"/>
      <c r="AY32" s="4"/>
    </row>
    <row r="33" spans="1:51" ht="21" customHeight="1" x14ac:dyDescent="0.15">
      <c r="A33" s="4"/>
      <c r="B33" s="85" t="s">
        <v>13</v>
      </c>
      <c r="C33" s="76"/>
      <c r="D33" s="76"/>
      <c r="E33" s="86"/>
      <c r="F33" s="87"/>
      <c r="G33" s="88"/>
      <c r="H33" s="53"/>
      <c r="I33" s="53"/>
      <c r="J33" s="53"/>
      <c r="K33" s="53"/>
      <c r="L33" s="67"/>
      <c r="M33" s="68"/>
      <c r="N33" s="68"/>
      <c r="O33" s="68"/>
      <c r="P33" s="68"/>
      <c r="Q33" s="53"/>
      <c r="R33" s="55"/>
      <c r="S33" s="55"/>
      <c r="T33" s="55"/>
      <c r="U33" s="51"/>
      <c r="V33" s="51"/>
      <c r="W33" s="51"/>
      <c r="X33" s="51"/>
      <c r="Y33" s="51"/>
      <c r="Z33" s="49"/>
      <c r="AA33" s="49"/>
      <c r="AB33" s="51"/>
      <c r="AC33" s="51"/>
      <c r="AD33" s="51"/>
      <c r="AE33" s="51"/>
      <c r="AF33" s="52"/>
      <c r="AG33" s="81" t="s">
        <v>7</v>
      </c>
      <c r="AH33" s="73"/>
      <c r="AI33" s="4"/>
      <c r="AJ33" s="4"/>
      <c r="AK33" s="4"/>
      <c r="AL33" s="4"/>
      <c r="AM33" s="4"/>
      <c r="AN33" s="4"/>
      <c r="AO33" s="4"/>
      <c r="AP33" s="4"/>
      <c r="AQ33" s="4"/>
      <c r="AR33" s="4"/>
      <c r="AS33" s="4"/>
      <c r="AT33" s="4"/>
      <c r="AU33" s="4"/>
      <c r="AV33" s="4"/>
      <c r="AW33" s="4"/>
      <c r="AX33" s="4"/>
      <c r="AY33" s="4"/>
    </row>
    <row r="34" spans="1:51" ht="3.95" customHeight="1" x14ac:dyDescent="0.15">
      <c r="A34" s="4"/>
      <c r="B34" s="85"/>
      <c r="C34" s="76"/>
      <c r="D34" s="76"/>
      <c r="E34" s="89"/>
      <c r="F34" s="90"/>
      <c r="G34" s="91"/>
      <c r="H34" s="53"/>
      <c r="I34" s="53"/>
      <c r="J34" s="53"/>
      <c r="K34" s="53"/>
      <c r="L34" s="27"/>
      <c r="M34" s="23"/>
      <c r="N34" s="23"/>
      <c r="O34" s="23"/>
      <c r="P34" s="26"/>
      <c r="Q34" s="53"/>
      <c r="R34" s="84"/>
      <c r="S34" s="84"/>
      <c r="T34" s="84"/>
      <c r="U34" s="25"/>
      <c r="V34" s="24"/>
      <c r="W34" s="23"/>
      <c r="X34" s="23"/>
      <c r="Y34" s="26"/>
      <c r="Z34" s="49"/>
      <c r="AA34" s="49"/>
      <c r="AB34" s="25"/>
      <c r="AC34" s="24"/>
      <c r="AD34" s="23"/>
      <c r="AE34" s="23"/>
      <c r="AF34" s="22"/>
      <c r="AG34" s="81"/>
      <c r="AH34" s="73"/>
      <c r="AI34" s="4"/>
      <c r="AJ34" s="4"/>
      <c r="AK34" s="4"/>
      <c r="AL34" s="4"/>
      <c r="AM34" s="4"/>
      <c r="AN34" s="4"/>
      <c r="AO34" s="4"/>
      <c r="AP34" s="4"/>
      <c r="AQ34" s="4"/>
      <c r="AR34" s="4"/>
      <c r="AS34" s="4"/>
      <c r="AT34" s="4"/>
      <c r="AU34" s="4"/>
      <c r="AV34" s="4"/>
      <c r="AW34" s="4"/>
      <c r="AX34" s="4"/>
      <c r="AY34" s="4"/>
    </row>
    <row r="35" spans="1:51" ht="21" customHeight="1" x14ac:dyDescent="0.15">
      <c r="A35" s="4"/>
      <c r="B35" s="85" t="s">
        <v>12</v>
      </c>
      <c r="C35" s="76"/>
      <c r="D35" s="76"/>
      <c r="E35" s="86"/>
      <c r="F35" s="87"/>
      <c r="G35" s="88"/>
      <c r="H35" s="53"/>
      <c r="I35" s="53"/>
      <c r="J35" s="53"/>
      <c r="K35" s="53"/>
      <c r="L35" s="92"/>
      <c r="M35" s="93"/>
      <c r="N35" s="93"/>
      <c r="O35" s="93"/>
      <c r="P35" s="93"/>
      <c r="Q35" s="94"/>
      <c r="R35" s="95"/>
      <c r="S35" s="95"/>
      <c r="T35" s="95"/>
      <c r="U35" s="92"/>
      <c r="V35" s="92"/>
      <c r="W35" s="92"/>
      <c r="X35" s="92"/>
      <c r="Y35" s="92"/>
      <c r="Z35" s="97"/>
      <c r="AA35" s="97"/>
      <c r="AB35" s="92"/>
      <c r="AC35" s="92"/>
      <c r="AD35" s="92"/>
      <c r="AE35" s="92"/>
      <c r="AF35" s="92"/>
      <c r="AG35" s="81" t="s">
        <v>7</v>
      </c>
      <c r="AH35" s="73"/>
      <c r="AI35" s="4"/>
      <c r="AJ35" s="4"/>
      <c r="AK35" s="4"/>
      <c r="AL35" s="4"/>
      <c r="AM35" s="4"/>
      <c r="AN35" s="4"/>
      <c r="AO35" s="4"/>
      <c r="AP35" s="4"/>
      <c r="AQ35" s="4"/>
      <c r="AR35" s="4"/>
      <c r="AS35" s="4"/>
      <c r="AT35" s="4"/>
      <c r="AU35" s="4"/>
      <c r="AV35" s="4"/>
      <c r="AW35" s="4"/>
      <c r="AX35" s="4"/>
      <c r="AY35" s="4"/>
    </row>
    <row r="36" spans="1:51" ht="3.95" customHeight="1" x14ac:dyDescent="0.15">
      <c r="A36" s="4"/>
      <c r="B36" s="85"/>
      <c r="C36" s="76"/>
      <c r="D36" s="76"/>
      <c r="E36" s="89"/>
      <c r="F36" s="90"/>
      <c r="G36" s="91"/>
      <c r="H36" s="53"/>
      <c r="I36" s="53"/>
      <c r="J36" s="53"/>
      <c r="K36" s="53"/>
      <c r="L36" s="20"/>
      <c r="M36" s="19"/>
      <c r="N36" s="19"/>
      <c r="O36" s="19"/>
      <c r="P36" s="18"/>
      <c r="Q36" s="65"/>
      <c r="R36" s="96"/>
      <c r="S36" s="96"/>
      <c r="T36" s="96"/>
      <c r="U36" s="21"/>
      <c r="V36" s="20"/>
      <c r="W36" s="19"/>
      <c r="X36" s="19"/>
      <c r="Y36" s="18"/>
      <c r="Z36" s="98"/>
      <c r="AA36" s="98"/>
      <c r="AB36" s="21"/>
      <c r="AC36" s="20"/>
      <c r="AD36" s="19"/>
      <c r="AE36" s="19"/>
      <c r="AF36" s="18"/>
      <c r="AG36" s="81"/>
      <c r="AH36" s="73"/>
      <c r="AI36" s="4"/>
      <c r="AJ36" s="4"/>
      <c r="AK36" s="4"/>
      <c r="AL36" s="4"/>
      <c r="AM36" s="4"/>
      <c r="AN36" s="4"/>
      <c r="AO36" s="4"/>
      <c r="AP36" s="4"/>
      <c r="AQ36" s="4"/>
      <c r="AR36" s="4"/>
      <c r="AS36" s="4"/>
      <c r="AT36" s="4"/>
      <c r="AU36" s="4"/>
      <c r="AV36" s="4"/>
      <c r="AW36" s="4"/>
      <c r="AX36" s="4"/>
      <c r="AY36" s="4"/>
    </row>
    <row r="37" spans="1:51" ht="21" customHeight="1" x14ac:dyDescent="0.15">
      <c r="A37" s="4"/>
      <c r="B37" s="85" t="s">
        <v>11</v>
      </c>
      <c r="C37" s="76"/>
      <c r="D37" s="76"/>
      <c r="E37" s="86"/>
      <c r="F37" s="87"/>
      <c r="G37" s="88"/>
      <c r="H37" s="53"/>
      <c r="I37" s="53"/>
      <c r="J37" s="53"/>
      <c r="K37" s="53"/>
      <c r="L37" s="67"/>
      <c r="M37" s="68"/>
      <c r="N37" s="68"/>
      <c r="O37" s="68"/>
      <c r="P37" s="68"/>
      <c r="Q37" s="53"/>
      <c r="R37" s="55"/>
      <c r="S37" s="55"/>
      <c r="T37" s="55"/>
      <c r="U37" s="51"/>
      <c r="V37" s="51"/>
      <c r="W37" s="51"/>
      <c r="X37" s="51"/>
      <c r="Y37" s="51"/>
      <c r="Z37" s="49"/>
      <c r="AA37" s="49"/>
      <c r="AB37" s="51"/>
      <c r="AC37" s="51"/>
      <c r="AD37" s="51"/>
      <c r="AE37" s="51"/>
      <c r="AF37" s="52"/>
      <c r="AG37" s="81" t="s">
        <v>7</v>
      </c>
      <c r="AH37" s="73"/>
      <c r="AI37" s="4"/>
      <c r="AJ37" s="4"/>
      <c r="AK37" s="4"/>
      <c r="AL37" s="4"/>
      <c r="AM37" s="4"/>
      <c r="AN37" s="4"/>
      <c r="AO37" s="4"/>
      <c r="AP37" s="4"/>
      <c r="AQ37" s="4"/>
      <c r="AR37" s="4"/>
      <c r="AS37" s="4"/>
      <c r="AT37" s="4"/>
      <c r="AU37" s="4"/>
      <c r="AV37" s="4"/>
      <c r="AW37" s="4"/>
      <c r="AX37" s="4"/>
      <c r="AY37" s="4"/>
    </row>
    <row r="38" spans="1:51" ht="3.95" customHeight="1" x14ac:dyDescent="0.15">
      <c r="A38" s="4"/>
      <c r="B38" s="85"/>
      <c r="C38" s="76"/>
      <c r="D38" s="76"/>
      <c r="E38" s="89"/>
      <c r="F38" s="90"/>
      <c r="G38" s="91"/>
      <c r="H38" s="53"/>
      <c r="I38" s="53"/>
      <c r="J38" s="53"/>
      <c r="K38" s="53"/>
      <c r="L38" s="27"/>
      <c r="M38" s="23"/>
      <c r="N38" s="23"/>
      <c r="O38" s="23"/>
      <c r="P38" s="26"/>
      <c r="Q38" s="53"/>
      <c r="R38" s="84"/>
      <c r="S38" s="84"/>
      <c r="T38" s="84"/>
      <c r="U38" s="25"/>
      <c r="V38" s="24"/>
      <c r="W38" s="23"/>
      <c r="X38" s="23"/>
      <c r="Y38" s="26"/>
      <c r="Z38" s="49"/>
      <c r="AA38" s="49"/>
      <c r="AB38" s="25"/>
      <c r="AC38" s="24"/>
      <c r="AD38" s="23"/>
      <c r="AE38" s="23"/>
      <c r="AF38" s="22"/>
      <c r="AG38" s="81"/>
      <c r="AH38" s="73"/>
      <c r="AI38" s="4"/>
      <c r="AJ38" s="4"/>
      <c r="AK38" s="4"/>
      <c r="AL38" s="4"/>
      <c r="AM38" s="4"/>
      <c r="AN38" s="4"/>
      <c r="AO38" s="4"/>
      <c r="AP38" s="4"/>
      <c r="AQ38" s="4"/>
      <c r="AR38" s="4"/>
      <c r="AS38" s="4"/>
      <c r="AT38" s="4"/>
      <c r="AU38" s="4"/>
      <c r="AV38" s="4"/>
      <c r="AW38" s="4"/>
      <c r="AX38" s="4"/>
      <c r="AY38" s="4"/>
    </row>
    <row r="39" spans="1:51" ht="21" customHeight="1" x14ac:dyDescent="0.15">
      <c r="A39" s="4"/>
      <c r="B39" s="85" t="s">
        <v>10</v>
      </c>
      <c r="C39" s="76"/>
      <c r="D39" s="76"/>
      <c r="E39" s="86"/>
      <c r="F39" s="87"/>
      <c r="G39" s="88"/>
      <c r="H39" s="53"/>
      <c r="I39" s="53"/>
      <c r="J39" s="53"/>
      <c r="K39" s="53"/>
      <c r="L39" s="67"/>
      <c r="M39" s="68"/>
      <c r="N39" s="68"/>
      <c r="O39" s="68"/>
      <c r="P39" s="68"/>
      <c r="Q39" s="53"/>
      <c r="R39" s="55"/>
      <c r="S39" s="55"/>
      <c r="T39" s="55"/>
      <c r="U39" s="51"/>
      <c r="V39" s="51"/>
      <c r="W39" s="51"/>
      <c r="X39" s="51"/>
      <c r="Y39" s="51"/>
      <c r="Z39" s="49"/>
      <c r="AA39" s="49"/>
      <c r="AB39" s="51"/>
      <c r="AC39" s="51"/>
      <c r="AD39" s="51"/>
      <c r="AE39" s="51"/>
      <c r="AF39" s="52"/>
      <c r="AG39" s="81" t="s">
        <v>3</v>
      </c>
      <c r="AH39" s="73"/>
      <c r="AI39" s="4"/>
      <c r="AJ39" s="4"/>
      <c r="AK39" s="4"/>
      <c r="AL39" s="4"/>
      <c r="AM39" s="4"/>
      <c r="AN39" s="4"/>
      <c r="AO39" s="4"/>
      <c r="AP39" s="4"/>
      <c r="AQ39" s="4"/>
      <c r="AR39" s="4"/>
      <c r="AS39" s="4"/>
      <c r="AT39" s="4"/>
      <c r="AU39" s="4"/>
      <c r="AV39" s="4"/>
      <c r="AW39" s="4"/>
      <c r="AX39" s="4"/>
      <c r="AY39" s="4"/>
    </row>
    <row r="40" spans="1:51" ht="3.95" customHeight="1" x14ac:dyDescent="0.15">
      <c r="A40" s="4"/>
      <c r="B40" s="85"/>
      <c r="C40" s="76"/>
      <c r="D40" s="76"/>
      <c r="E40" s="89"/>
      <c r="F40" s="90"/>
      <c r="G40" s="91"/>
      <c r="H40" s="53"/>
      <c r="I40" s="53"/>
      <c r="J40" s="53"/>
      <c r="K40" s="53"/>
      <c r="L40" s="27"/>
      <c r="M40" s="23"/>
      <c r="N40" s="23"/>
      <c r="O40" s="23"/>
      <c r="P40" s="26"/>
      <c r="Q40" s="53"/>
      <c r="R40" s="84"/>
      <c r="S40" s="84"/>
      <c r="T40" s="84"/>
      <c r="U40" s="25"/>
      <c r="V40" s="24"/>
      <c r="W40" s="23"/>
      <c r="X40" s="23"/>
      <c r="Y40" s="26"/>
      <c r="Z40" s="49"/>
      <c r="AA40" s="49"/>
      <c r="AB40" s="25"/>
      <c r="AC40" s="24"/>
      <c r="AD40" s="23"/>
      <c r="AE40" s="23"/>
      <c r="AF40" s="22"/>
      <c r="AG40" s="81"/>
      <c r="AH40" s="73"/>
      <c r="AI40" s="4"/>
      <c r="AJ40" s="4"/>
      <c r="AK40" s="4"/>
      <c r="AL40" s="4"/>
      <c r="AM40" s="4"/>
      <c r="AN40" s="4"/>
      <c r="AO40" s="4"/>
      <c r="AP40" s="4"/>
      <c r="AQ40" s="4"/>
      <c r="AR40" s="4"/>
      <c r="AS40" s="4"/>
      <c r="AT40" s="4"/>
      <c r="AU40" s="4"/>
      <c r="AV40" s="4"/>
      <c r="AW40" s="4"/>
      <c r="AX40" s="4"/>
      <c r="AY40" s="4"/>
    </row>
    <row r="41" spans="1:51" ht="21" customHeight="1" x14ac:dyDescent="0.15">
      <c r="A41" s="4"/>
      <c r="B41" s="85" t="s">
        <v>9</v>
      </c>
      <c r="C41" s="76"/>
      <c r="D41" s="76"/>
      <c r="E41" s="86"/>
      <c r="F41" s="87"/>
      <c r="G41" s="88"/>
      <c r="H41" s="53"/>
      <c r="I41" s="53"/>
      <c r="J41" s="53"/>
      <c r="K41" s="53"/>
      <c r="L41" s="92"/>
      <c r="M41" s="93"/>
      <c r="N41" s="93"/>
      <c r="O41" s="93"/>
      <c r="P41" s="93"/>
      <c r="Q41" s="94"/>
      <c r="R41" s="95"/>
      <c r="S41" s="95"/>
      <c r="T41" s="95"/>
      <c r="U41" s="92"/>
      <c r="V41" s="92"/>
      <c r="W41" s="92"/>
      <c r="X41" s="92"/>
      <c r="Y41" s="92"/>
      <c r="Z41" s="97"/>
      <c r="AA41" s="97"/>
      <c r="AB41" s="92"/>
      <c r="AC41" s="92"/>
      <c r="AD41" s="92"/>
      <c r="AE41" s="92"/>
      <c r="AF41" s="92"/>
      <c r="AG41" s="81" t="s">
        <v>7</v>
      </c>
      <c r="AH41" s="73"/>
      <c r="AI41" s="4"/>
      <c r="AJ41" s="4"/>
      <c r="AK41" s="4"/>
      <c r="AL41" s="4"/>
      <c r="AM41" s="4"/>
      <c r="AN41" s="4"/>
      <c r="AO41" s="4"/>
      <c r="AP41" s="4"/>
      <c r="AQ41" s="4"/>
      <c r="AR41" s="4"/>
      <c r="AS41" s="4"/>
      <c r="AT41" s="4"/>
      <c r="AU41" s="4"/>
      <c r="AV41" s="4"/>
      <c r="AW41" s="4"/>
      <c r="AX41" s="4"/>
      <c r="AY41" s="4"/>
    </row>
    <row r="42" spans="1:51" ht="3.95" customHeight="1" x14ac:dyDescent="0.15">
      <c r="A42" s="4"/>
      <c r="B42" s="85"/>
      <c r="C42" s="76"/>
      <c r="D42" s="76"/>
      <c r="E42" s="89"/>
      <c r="F42" s="90"/>
      <c r="G42" s="91"/>
      <c r="H42" s="53"/>
      <c r="I42" s="53"/>
      <c r="J42" s="53"/>
      <c r="K42" s="53"/>
      <c r="L42" s="20"/>
      <c r="M42" s="19"/>
      <c r="N42" s="19"/>
      <c r="O42" s="19"/>
      <c r="P42" s="18"/>
      <c r="Q42" s="65"/>
      <c r="R42" s="96"/>
      <c r="S42" s="96"/>
      <c r="T42" s="96"/>
      <c r="U42" s="21"/>
      <c r="V42" s="20"/>
      <c r="W42" s="19"/>
      <c r="X42" s="19"/>
      <c r="Y42" s="18"/>
      <c r="Z42" s="98"/>
      <c r="AA42" s="98"/>
      <c r="AB42" s="21"/>
      <c r="AC42" s="20"/>
      <c r="AD42" s="19"/>
      <c r="AE42" s="19"/>
      <c r="AF42" s="18"/>
      <c r="AG42" s="81"/>
      <c r="AH42" s="73"/>
      <c r="AI42" s="4"/>
      <c r="AJ42" s="4"/>
      <c r="AK42" s="4"/>
      <c r="AL42" s="4"/>
      <c r="AM42" s="4"/>
      <c r="AN42" s="4"/>
      <c r="AO42" s="4"/>
      <c r="AP42" s="4"/>
      <c r="AQ42" s="4"/>
      <c r="AR42" s="4"/>
      <c r="AS42" s="4"/>
      <c r="AT42" s="4"/>
      <c r="AU42" s="4"/>
      <c r="AV42" s="4"/>
      <c r="AW42" s="4"/>
      <c r="AX42" s="4"/>
      <c r="AY42" s="4"/>
    </row>
    <row r="43" spans="1:51" ht="21" customHeight="1" x14ac:dyDescent="0.15">
      <c r="A43" s="4"/>
      <c r="B43" s="85" t="s">
        <v>8</v>
      </c>
      <c r="C43" s="76"/>
      <c r="D43" s="76"/>
      <c r="E43" s="86"/>
      <c r="F43" s="87"/>
      <c r="G43" s="88"/>
      <c r="H43" s="53"/>
      <c r="I43" s="53"/>
      <c r="J43" s="53"/>
      <c r="K43" s="53"/>
      <c r="L43" s="67"/>
      <c r="M43" s="68"/>
      <c r="N43" s="68"/>
      <c r="O43" s="68"/>
      <c r="P43" s="68"/>
      <c r="Q43" s="53"/>
      <c r="R43" s="55"/>
      <c r="S43" s="55"/>
      <c r="T43" s="55"/>
      <c r="U43" s="51"/>
      <c r="V43" s="51"/>
      <c r="W43" s="51"/>
      <c r="X43" s="51"/>
      <c r="Y43" s="51"/>
      <c r="Z43" s="49"/>
      <c r="AA43" s="49"/>
      <c r="AB43" s="51"/>
      <c r="AC43" s="51"/>
      <c r="AD43" s="51"/>
      <c r="AE43" s="51"/>
      <c r="AF43" s="52"/>
      <c r="AG43" s="81" t="s">
        <v>7</v>
      </c>
      <c r="AH43" s="73"/>
      <c r="AI43" s="4"/>
      <c r="AJ43" s="4"/>
      <c r="AK43" s="4"/>
      <c r="AL43" s="4"/>
      <c r="AM43" s="4"/>
      <c r="AN43" s="4"/>
      <c r="AO43" s="4"/>
      <c r="AP43" s="4"/>
      <c r="AQ43" s="4"/>
      <c r="AR43" s="4"/>
      <c r="AS43" s="4"/>
      <c r="AT43" s="4"/>
      <c r="AU43" s="4"/>
      <c r="AV43" s="4"/>
      <c r="AW43" s="4"/>
      <c r="AX43" s="4"/>
      <c r="AY43" s="4"/>
    </row>
    <row r="44" spans="1:51" ht="3.95" customHeight="1" x14ac:dyDescent="0.15">
      <c r="A44" s="4"/>
      <c r="B44" s="85"/>
      <c r="C44" s="76"/>
      <c r="D44" s="76"/>
      <c r="E44" s="89"/>
      <c r="F44" s="90"/>
      <c r="G44" s="91"/>
      <c r="H44" s="53"/>
      <c r="I44" s="53"/>
      <c r="J44" s="53"/>
      <c r="K44" s="53"/>
      <c r="L44" s="27"/>
      <c r="M44" s="23"/>
      <c r="N44" s="23"/>
      <c r="O44" s="23"/>
      <c r="P44" s="26"/>
      <c r="Q44" s="53"/>
      <c r="R44" s="84"/>
      <c r="S44" s="84"/>
      <c r="T44" s="84"/>
      <c r="U44" s="25"/>
      <c r="V44" s="24"/>
      <c r="W44" s="23"/>
      <c r="X44" s="23"/>
      <c r="Y44" s="26"/>
      <c r="Z44" s="49"/>
      <c r="AA44" s="49"/>
      <c r="AB44" s="25"/>
      <c r="AC44" s="24"/>
      <c r="AD44" s="23"/>
      <c r="AE44" s="23"/>
      <c r="AF44" s="22"/>
      <c r="AG44" s="81"/>
      <c r="AH44" s="73"/>
      <c r="AI44" s="4"/>
      <c r="AJ44" s="4"/>
      <c r="AK44" s="4"/>
      <c r="AL44" s="4"/>
      <c r="AM44" s="4"/>
      <c r="AN44" s="4"/>
      <c r="AO44" s="4"/>
      <c r="AP44" s="4"/>
      <c r="AQ44" s="4"/>
      <c r="AR44" s="4"/>
      <c r="AS44" s="4"/>
      <c r="AT44" s="4"/>
      <c r="AU44" s="4"/>
      <c r="AV44" s="4"/>
      <c r="AW44" s="4"/>
      <c r="AX44" s="4"/>
      <c r="AY44" s="4"/>
    </row>
    <row r="45" spans="1:51" ht="21" customHeight="1" x14ac:dyDescent="0.15">
      <c r="A45" s="4"/>
      <c r="B45" s="85" t="s">
        <v>6</v>
      </c>
      <c r="C45" s="76"/>
      <c r="D45" s="76"/>
      <c r="E45" s="86"/>
      <c r="F45" s="87"/>
      <c r="G45" s="88"/>
      <c r="H45" s="53"/>
      <c r="I45" s="53"/>
      <c r="J45" s="53"/>
      <c r="K45" s="53"/>
      <c r="L45" s="92"/>
      <c r="M45" s="93"/>
      <c r="N45" s="93"/>
      <c r="O45" s="93"/>
      <c r="P45" s="93"/>
      <c r="Q45" s="94"/>
      <c r="R45" s="95"/>
      <c r="S45" s="95"/>
      <c r="T45" s="95"/>
      <c r="U45" s="92"/>
      <c r="V45" s="92"/>
      <c r="W45" s="92"/>
      <c r="X45" s="92"/>
      <c r="Y45" s="92"/>
      <c r="Z45" s="97"/>
      <c r="AA45" s="97"/>
      <c r="AB45" s="92"/>
      <c r="AC45" s="92"/>
      <c r="AD45" s="92"/>
      <c r="AE45" s="92"/>
      <c r="AF45" s="92"/>
      <c r="AG45" s="81" t="s">
        <v>5</v>
      </c>
      <c r="AH45" s="73"/>
      <c r="AI45" s="4"/>
      <c r="AJ45" s="4"/>
      <c r="AK45" s="4"/>
      <c r="AL45" s="4"/>
      <c r="AM45" s="4"/>
      <c r="AN45" s="4"/>
      <c r="AO45" s="4"/>
      <c r="AP45" s="4"/>
      <c r="AQ45" s="4"/>
      <c r="AR45" s="4"/>
      <c r="AS45" s="4"/>
      <c r="AT45" s="4"/>
      <c r="AU45" s="4"/>
      <c r="AV45" s="4"/>
      <c r="AW45" s="4"/>
      <c r="AX45" s="4"/>
      <c r="AY45" s="4"/>
    </row>
    <row r="46" spans="1:51" ht="3.95" customHeight="1" x14ac:dyDescent="0.15">
      <c r="A46" s="4"/>
      <c r="B46" s="85"/>
      <c r="C46" s="76"/>
      <c r="D46" s="76"/>
      <c r="E46" s="89"/>
      <c r="F46" s="90"/>
      <c r="G46" s="91"/>
      <c r="H46" s="53"/>
      <c r="I46" s="53"/>
      <c r="J46" s="53"/>
      <c r="K46" s="53"/>
      <c r="L46" s="20"/>
      <c r="M46" s="19"/>
      <c r="N46" s="19"/>
      <c r="O46" s="19"/>
      <c r="P46" s="18"/>
      <c r="Q46" s="65"/>
      <c r="R46" s="96"/>
      <c r="S46" s="96"/>
      <c r="T46" s="96"/>
      <c r="U46" s="21"/>
      <c r="V46" s="20"/>
      <c r="W46" s="19"/>
      <c r="X46" s="19"/>
      <c r="Y46" s="18"/>
      <c r="Z46" s="98"/>
      <c r="AA46" s="98"/>
      <c r="AB46" s="21"/>
      <c r="AC46" s="20"/>
      <c r="AD46" s="19"/>
      <c r="AE46" s="19"/>
      <c r="AF46" s="18"/>
      <c r="AG46" s="81"/>
      <c r="AH46" s="73"/>
      <c r="AI46" s="4"/>
      <c r="AJ46" s="4"/>
      <c r="AK46" s="4"/>
      <c r="AL46" s="4"/>
      <c r="AM46" s="4"/>
      <c r="AN46" s="4"/>
      <c r="AO46" s="4"/>
      <c r="AP46" s="4"/>
      <c r="AQ46" s="4"/>
      <c r="AR46" s="4"/>
      <c r="AS46" s="4"/>
      <c r="AT46" s="4"/>
      <c r="AU46" s="4"/>
      <c r="AV46" s="4"/>
      <c r="AW46" s="4"/>
      <c r="AX46" s="4"/>
      <c r="AY46" s="4"/>
    </row>
    <row r="47" spans="1:51" ht="21" customHeight="1" x14ac:dyDescent="0.15">
      <c r="A47" s="4"/>
      <c r="B47" s="74" t="s">
        <v>4</v>
      </c>
      <c r="C47" s="76"/>
      <c r="D47" s="78"/>
      <c r="E47" s="80"/>
      <c r="F47" s="80"/>
      <c r="G47" s="80"/>
      <c r="H47" s="65"/>
      <c r="I47" s="53"/>
      <c r="J47" s="65"/>
      <c r="K47" s="65"/>
      <c r="L47" s="67"/>
      <c r="M47" s="68"/>
      <c r="N47" s="68"/>
      <c r="O47" s="68"/>
      <c r="P47" s="68"/>
      <c r="Q47" s="53"/>
      <c r="R47" s="55"/>
      <c r="S47" s="55"/>
      <c r="T47" s="55"/>
      <c r="U47" s="51"/>
      <c r="V47" s="51"/>
      <c r="W47" s="51"/>
      <c r="X47" s="51"/>
      <c r="Y47" s="51"/>
      <c r="Z47" s="49"/>
      <c r="AA47" s="49"/>
      <c r="AB47" s="51"/>
      <c r="AC47" s="51"/>
      <c r="AD47" s="51"/>
      <c r="AE47" s="51"/>
      <c r="AF47" s="52"/>
      <c r="AG47" s="81" t="s">
        <v>3</v>
      </c>
      <c r="AH47" s="73"/>
      <c r="AI47" s="4"/>
      <c r="AJ47" s="4"/>
      <c r="AK47" s="4"/>
      <c r="AL47" s="4"/>
      <c r="AM47" s="4"/>
      <c r="AN47" s="4"/>
      <c r="AO47" s="4"/>
      <c r="AP47" s="4"/>
      <c r="AQ47" s="4"/>
      <c r="AR47" s="4"/>
      <c r="AS47" s="4"/>
      <c r="AT47" s="4"/>
      <c r="AU47" s="4"/>
      <c r="AV47" s="4"/>
      <c r="AW47" s="4"/>
      <c r="AX47" s="4"/>
      <c r="AY47" s="4"/>
    </row>
    <row r="48" spans="1:51" ht="3.95" customHeight="1" thickBot="1" x14ac:dyDescent="0.2">
      <c r="A48" s="4"/>
      <c r="B48" s="75"/>
      <c r="C48" s="77"/>
      <c r="D48" s="79"/>
      <c r="E48" s="61"/>
      <c r="F48" s="61"/>
      <c r="G48" s="61"/>
      <c r="H48" s="66"/>
      <c r="I48" s="54"/>
      <c r="J48" s="66"/>
      <c r="K48" s="66"/>
      <c r="L48" s="12"/>
      <c r="M48" s="8"/>
      <c r="N48" s="8"/>
      <c r="O48" s="8"/>
      <c r="P48" s="17"/>
      <c r="Q48" s="54"/>
      <c r="R48" s="56"/>
      <c r="S48" s="56"/>
      <c r="T48" s="56"/>
      <c r="U48" s="16"/>
      <c r="V48" s="9"/>
      <c r="W48" s="8"/>
      <c r="X48" s="8"/>
      <c r="Y48" s="17"/>
      <c r="Z48" s="50"/>
      <c r="AA48" s="50"/>
      <c r="AB48" s="16"/>
      <c r="AC48" s="9"/>
      <c r="AD48" s="8"/>
      <c r="AE48" s="8"/>
      <c r="AF48" s="11"/>
      <c r="AG48" s="82"/>
      <c r="AH48" s="83"/>
      <c r="AI48" s="4"/>
      <c r="AJ48" s="4"/>
      <c r="AK48" s="4"/>
      <c r="AL48" s="4"/>
      <c r="AM48" s="4"/>
      <c r="AN48" s="4"/>
      <c r="AO48" s="4"/>
      <c r="AP48" s="4"/>
      <c r="AQ48" s="4"/>
      <c r="AR48" s="4"/>
      <c r="AS48" s="4"/>
      <c r="AT48" s="4"/>
      <c r="AU48" s="4"/>
      <c r="AV48" s="4"/>
      <c r="AW48" s="4"/>
      <c r="AX48" s="4"/>
      <c r="AY48" s="4"/>
    </row>
    <row r="49" spans="1:51" ht="21" customHeight="1" x14ac:dyDescent="0.15">
      <c r="A49" s="4"/>
      <c r="B49" s="57" t="s">
        <v>2</v>
      </c>
      <c r="C49" s="57"/>
      <c r="D49" s="57"/>
      <c r="E49" s="57"/>
      <c r="F49" s="57"/>
      <c r="G49" s="57"/>
      <c r="H49" s="58" t="s">
        <v>1</v>
      </c>
      <c r="I49" s="59"/>
      <c r="J49" s="59"/>
      <c r="K49" s="59"/>
      <c r="L49" s="46"/>
      <c r="M49" s="47"/>
      <c r="N49" s="47"/>
      <c r="O49" s="47"/>
      <c r="P49" s="47"/>
      <c r="Q49" s="62"/>
      <c r="R49" s="63"/>
      <c r="S49" s="63"/>
      <c r="T49" s="63"/>
      <c r="U49" s="46"/>
      <c r="V49" s="47"/>
      <c r="W49" s="47"/>
      <c r="X49" s="47"/>
      <c r="Y49" s="47"/>
      <c r="Z49" s="69"/>
      <c r="AA49" s="70"/>
      <c r="AB49" s="46"/>
      <c r="AC49" s="47"/>
      <c r="AD49" s="47"/>
      <c r="AE49" s="47"/>
      <c r="AF49" s="47"/>
      <c r="AG49" s="15"/>
      <c r="AH49" s="14"/>
      <c r="AI49" s="4"/>
      <c r="AJ49" s="4"/>
      <c r="AK49" s="4"/>
      <c r="AL49" s="4"/>
      <c r="AM49" s="4"/>
      <c r="AN49" s="4"/>
      <c r="AO49" s="4"/>
      <c r="AP49" s="4"/>
      <c r="AQ49" s="4"/>
      <c r="AR49" s="4"/>
      <c r="AS49" s="4"/>
      <c r="AT49" s="4"/>
      <c r="AU49" s="4"/>
      <c r="AV49" s="4"/>
      <c r="AW49" s="4"/>
      <c r="AX49" s="4"/>
      <c r="AY49" s="4"/>
    </row>
    <row r="50" spans="1:51" ht="3.95" customHeight="1" thickBot="1" x14ac:dyDescent="0.2">
      <c r="A50" s="4"/>
      <c r="B50" s="13"/>
      <c r="C50" s="13"/>
      <c r="D50" s="13"/>
      <c r="E50" s="13"/>
      <c r="F50" s="13"/>
      <c r="G50" s="13"/>
      <c r="H50" s="60"/>
      <c r="I50" s="61"/>
      <c r="J50" s="61"/>
      <c r="K50" s="61"/>
      <c r="L50" s="12"/>
      <c r="M50" s="8"/>
      <c r="N50" s="8"/>
      <c r="O50" s="8"/>
      <c r="P50" s="11"/>
      <c r="Q50" s="64"/>
      <c r="R50" s="64"/>
      <c r="S50" s="64"/>
      <c r="T50" s="64"/>
      <c r="U50" s="10"/>
      <c r="V50" s="9"/>
      <c r="W50" s="8"/>
      <c r="X50" s="8"/>
      <c r="Y50" s="11"/>
      <c r="Z50" s="71"/>
      <c r="AA50" s="72"/>
      <c r="AB50" s="10"/>
      <c r="AC50" s="9"/>
      <c r="AD50" s="8"/>
      <c r="AE50" s="8"/>
      <c r="AF50" s="7"/>
      <c r="AG50" s="4"/>
      <c r="AH50" s="6"/>
      <c r="AI50" s="4"/>
      <c r="AJ50" s="4"/>
      <c r="AK50" s="4"/>
      <c r="AL50" s="4"/>
      <c r="AM50" s="4"/>
      <c r="AN50" s="4"/>
      <c r="AO50" s="4"/>
      <c r="AP50" s="4"/>
      <c r="AQ50" s="4"/>
      <c r="AR50" s="4"/>
      <c r="AS50" s="4"/>
      <c r="AT50" s="4"/>
      <c r="AU50" s="4"/>
      <c r="AV50" s="4"/>
      <c r="AW50" s="4"/>
      <c r="AX50" s="4"/>
      <c r="AY50" s="4"/>
    </row>
    <row r="51" spans="1:51" x14ac:dyDescent="0.15">
      <c r="A51" s="4"/>
      <c r="B51" s="4"/>
      <c r="C51" s="4"/>
      <c r="D51" s="48" t="s">
        <v>0</v>
      </c>
      <c r="E51" s="48"/>
      <c r="F51" s="48"/>
      <c r="G51" s="48"/>
      <c r="H51" s="48"/>
      <c r="I51" s="48"/>
      <c r="J51" s="48"/>
      <c r="K51" s="48"/>
      <c r="L51" s="48"/>
      <c r="M51" s="48"/>
      <c r="N51" s="48"/>
      <c r="O51" s="48"/>
      <c r="P51" s="48"/>
      <c r="Q51" s="48"/>
      <c r="R51" s="48"/>
      <c r="S51" s="48"/>
      <c r="T51" s="48"/>
      <c r="U51" s="48"/>
      <c r="V51" s="48"/>
      <c r="W51" s="48"/>
      <c r="X51" s="48"/>
      <c r="Y51" s="4"/>
      <c r="Z51" s="4"/>
      <c r="AA51" s="4"/>
      <c r="AB51" s="4"/>
      <c r="AC51" s="4"/>
      <c r="AD51" s="4"/>
      <c r="AE51" s="4"/>
      <c r="AF51" s="4"/>
      <c r="AG51" s="4"/>
      <c r="AH51" s="6"/>
      <c r="AI51" s="4"/>
      <c r="AJ51" s="4"/>
      <c r="AK51" s="4"/>
      <c r="AL51" s="4"/>
      <c r="AM51" s="4"/>
      <c r="AN51" s="4"/>
      <c r="AO51" s="4"/>
      <c r="AP51" s="4"/>
      <c r="AQ51" s="4"/>
      <c r="AR51" s="4"/>
      <c r="AS51" s="4"/>
      <c r="AT51" s="4"/>
      <c r="AU51" s="4"/>
      <c r="AV51" s="4"/>
      <c r="AW51" s="4"/>
      <c r="AX51" s="4"/>
      <c r="AY51" s="4"/>
    </row>
    <row r="52" spans="1:51" x14ac:dyDescent="0.15">
      <c r="B52" s="4"/>
      <c r="C52" s="4"/>
      <c r="D52" s="4"/>
      <c r="E52" s="4"/>
      <c r="F52" s="4"/>
      <c r="G52" s="4"/>
      <c r="H52" s="5"/>
      <c r="I52" s="4"/>
      <c r="J52" s="4"/>
      <c r="K52" s="4"/>
      <c r="L52" s="4"/>
      <c r="M52" s="4"/>
      <c r="N52" s="4"/>
      <c r="O52" s="4"/>
      <c r="P52" s="4"/>
      <c r="Q52" s="4"/>
      <c r="R52" s="4"/>
      <c r="S52" s="4"/>
      <c r="T52" s="4"/>
      <c r="U52" s="4"/>
    </row>
    <row r="53" spans="1:51" x14ac:dyDescent="0.15">
      <c r="B53" s="4"/>
      <c r="C53" s="4"/>
      <c r="D53" s="4"/>
      <c r="E53" s="4"/>
      <c r="F53" s="4"/>
      <c r="G53" s="4"/>
      <c r="H53" s="5"/>
      <c r="I53" s="4"/>
      <c r="J53" s="4"/>
      <c r="K53" s="4"/>
      <c r="L53" s="4"/>
      <c r="M53" s="4"/>
      <c r="N53" s="4"/>
      <c r="O53" s="4"/>
      <c r="P53" s="4"/>
      <c r="Q53" s="4"/>
      <c r="R53" s="4"/>
      <c r="S53" s="4"/>
      <c r="T53" s="4"/>
      <c r="U53" s="4"/>
    </row>
    <row r="54" spans="1:51" x14ac:dyDescent="0.15">
      <c r="B54" s="4"/>
      <c r="C54" s="4"/>
      <c r="D54" s="4"/>
      <c r="E54" s="4"/>
      <c r="F54" s="4"/>
      <c r="G54" s="4"/>
      <c r="H54" s="5"/>
      <c r="I54" s="4"/>
      <c r="J54" s="4"/>
      <c r="K54" s="4"/>
      <c r="L54" s="4"/>
      <c r="M54" s="4"/>
      <c r="N54" s="4"/>
      <c r="O54" s="4"/>
      <c r="P54" s="4"/>
      <c r="Q54" s="4"/>
      <c r="R54" s="4"/>
      <c r="S54" s="4"/>
      <c r="T54" s="4"/>
      <c r="U54" s="4"/>
    </row>
    <row r="55" spans="1:51" x14ac:dyDescent="0.15">
      <c r="B55" s="4"/>
      <c r="C55" s="4"/>
      <c r="D55" s="4"/>
      <c r="E55" s="4"/>
      <c r="F55" s="4"/>
      <c r="G55" s="4"/>
      <c r="H55" s="5"/>
      <c r="I55" s="4"/>
      <c r="J55" s="4"/>
      <c r="K55" s="4"/>
      <c r="L55" s="4"/>
      <c r="M55" s="4"/>
      <c r="N55" s="4"/>
      <c r="O55" s="4"/>
      <c r="P55" s="4"/>
      <c r="Q55" s="4"/>
      <c r="R55" s="4"/>
      <c r="S55" s="4"/>
      <c r="T55" s="4"/>
      <c r="U55" s="4"/>
    </row>
    <row r="56" spans="1:51" x14ac:dyDescent="0.15">
      <c r="B56" s="4"/>
      <c r="C56" s="4"/>
      <c r="D56" s="4"/>
      <c r="E56" s="4"/>
      <c r="F56" s="4"/>
      <c r="G56" s="4"/>
      <c r="H56" s="5"/>
      <c r="I56" s="4"/>
      <c r="J56" s="4"/>
      <c r="K56" s="4"/>
      <c r="L56" s="4"/>
      <c r="M56" s="4"/>
      <c r="N56" s="4"/>
      <c r="O56" s="4"/>
      <c r="P56" s="4"/>
      <c r="Q56" s="4"/>
      <c r="R56" s="4"/>
      <c r="S56" s="4"/>
      <c r="T56" s="4"/>
      <c r="U56" s="4"/>
    </row>
    <row r="57" spans="1:51" ht="21.95" customHeight="1" x14ac:dyDescent="0.15">
      <c r="B57" s="4"/>
      <c r="C57" s="4"/>
      <c r="D57" s="4"/>
      <c r="E57" s="4"/>
      <c r="F57" s="4"/>
      <c r="G57" s="4"/>
      <c r="H57" s="5"/>
      <c r="I57" s="4"/>
      <c r="J57" s="4"/>
      <c r="K57" s="4"/>
      <c r="L57" s="4"/>
      <c r="M57" s="4"/>
      <c r="N57" s="4"/>
      <c r="O57" s="4"/>
      <c r="P57" s="4"/>
      <c r="Q57" s="4"/>
      <c r="R57" s="4"/>
      <c r="S57" s="4"/>
      <c r="T57" s="4"/>
      <c r="U57" s="4"/>
    </row>
    <row r="58" spans="1:51" ht="21.95" customHeight="1" x14ac:dyDescent="0.15">
      <c r="B58" s="4"/>
      <c r="C58" s="4"/>
      <c r="D58" s="4"/>
      <c r="E58" s="4"/>
      <c r="F58" s="4"/>
      <c r="G58" s="4"/>
      <c r="H58" s="5"/>
      <c r="I58" s="4"/>
      <c r="J58" s="4"/>
      <c r="K58" s="4"/>
      <c r="L58" s="4"/>
      <c r="M58" s="4"/>
      <c r="N58" s="4"/>
      <c r="O58" s="4"/>
      <c r="P58" s="4"/>
      <c r="Q58" s="4"/>
      <c r="R58" s="4"/>
      <c r="S58" s="4"/>
      <c r="T58" s="4"/>
      <c r="U58" s="4"/>
    </row>
    <row r="59" spans="1:51" ht="21.95" customHeight="1" x14ac:dyDescent="0.15">
      <c r="B59" s="4"/>
      <c r="C59" s="4"/>
      <c r="D59" s="4"/>
      <c r="E59" s="4"/>
      <c r="F59" s="4"/>
      <c r="G59" s="4"/>
      <c r="H59" s="5"/>
      <c r="I59" s="4"/>
      <c r="J59" s="4"/>
      <c r="K59" s="4"/>
      <c r="L59" s="4"/>
      <c r="M59" s="4"/>
      <c r="N59" s="4"/>
      <c r="O59" s="4"/>
      <c r="P59" s="4"/>
      <c r="Q59" s="4"/>
      <c r="R59" s="4"/>
      <c r="S59" s="4"/>
      <c r="T59" s="4"/>
      <c r="U59" s="4"/>
    </row>
    <row r="60" spans="1:51" ht="21.95" customHeight="1" x14ac:dyDescent="0.15">
      <c r="B60" s="4"/>
      <c r="C60" s="4"/>
      <c r="D60" s="4"/>
      <c r="E60" s="4"/>
      <c r="F60" s="4"/>
      <c r="G60" s="4"/>
      <c r="H60" s="5"/>
      <c r="I60" s="4"/>
      <c r="J60" s="4"/>
      <c r="K60" s="4"/>
      <c r="L60" s="4"/>
      <c r="M60" s="4"/>
      <c r="N60" s="4"/>
      <c r="O60" s="4"/>
      <c r="P60" s="4"/>
      <c r="Q60" s="4"/>
      <c r="R60" s="4"/>
      <c r="S60" s="4"/>
      <c r="T60" s="4"/>
      <c r="U60" s="4"/>
    </row>
    <row r="61" spans="1:51" ht="21.95" customHeight="1" x14ac:dyDescent="0.15">
      <c r="B61" s="4"/>
      <c r="C61" s="4"/>
      <c r="D61" s="4"/>
      <c r="E61" s="4"/>
      <c r="F61" s="4"/>
      <c r="G61" s="4"/>
      <c r="H61" s="5"/>
      <c r="I61" s="4"/>
      <c r="J61" s="4"/>
      <c r="K61" s="4"/>
      <c r="L61" s="4"/>
      <c r="M61" s="4"/>
      <c r="N61" s="4"/>
      <c r="O61" s="4"/>
      <c r="P61" s="4"/>
      <c r="Q61" s="4"/>
      <c r="R61" s="4"/>
      <c r="S61" s="4"/>
      <c r="T61" s="4"/>
      <c r="U61" s="4"/>
    </row>
    <row r="62" spans="1:51" ht="21.95" customHeight="1" x14ac:dyDescent="0.15">
      <c r="B62" s="4"/>
      <c r="C62" s="4"/>
      <c r="D62" s="4"/>
      <c r="E62" s="4"/>
      <c r="F62" s="4"/>
      <c r="G62" s="4"/>
      <c r="H62" s="5"/>
      <c r="I62" s="4"/>
      <c r="J62" s="4"/>
      <c r="K62" s="4"/>
      <c r="L62" s="4"/>
      <c r="M62" s="4"/>
      <c r="N62" s="4"/>
      <c r="O62" s="4"/>
      <c r="P62" s="4"/>
      <c r="Q62" s="4"/>
      <c r="R62" s="4"/>
      <c r="S62" s="4"/>
      <c r="T62" s="4"/>
      <c r="U62" s="4"/>
    </row>
    <row r="63" spans="1:51" x14ac:dyDescent="0.15">
      <c r="B63" s="4"/>
      <c r="C63" s="4"/>
      <c r="D63" s="4"/>
      <c r="E63" s="4"/>
      <c r="F63" s="4"/>
      <c r="G63" s="4"/>
      <c r="H63" s="5"/>
      <c r="I63" s="4"/>
      <c r="J63" s="4"/>
      <c r="K63" s="4"/>
      <c r="L63" s="4"/>
      <c r="M63" s="4"/>
      <c r="N63" s="4"/>
      <c r="O63" s="4"/>
      <c r="P63" s="4"/>
      <c r="Q63" s="4"/>
      <c r="R63" s="4"/>
      <c r="S63" s="4"/>
      <c r="T63" s="4"/>
      <c r="U63" s="4"/>
    </row>
    <row r="64" spans="1:51" x14ac:dyDescent="0.15">
      <c r="B64" s="4"/>
      <c r="C64" s="4"/>
      <c r="D64" s="4"/>
      <c r="E64" s="4"/>
      <c r="F64" s="4"/>
      <c r="G64" s="4"/>
      <c r="H64" s="5"/>
      <c r="I64" s="4"/>
      <c r="J64" s="4"/>
      <c r="K64" s="4"/>
      <c r="L64" s="4"/>
      <c r="M64" s="4"/>
      <c r="N64" s="4"/>
      <c r="O64" s="4"/>
      <c r="P64" s="4"/>
      <c r="Q64" s="4"/>
      <c r="R64" s="4"/>
      <c r="S64" s="4"/>
      <c r="T64" s="4"/>
      <c r="U64" s="4"/>
    </row>
    <row r="65" spans="2:34" x14ac:dyDescent="0.15">
      <c r="B65" s="4"/>
      <c r="C65" s="4"/>
      <c r="D65" s="4"/>
      <c r="E65" s="4"/>
      <c r="F65" s="4"/>
      <c r="G65" s="4"/>
      <c r="H65" s="5"/>
      <c r="I65" s="4"/>
      <c r="J65" s="4"/>
      <c r="K65" s="4"/>
      <c r="L65" s="4"/>
      <c r="M65" s="4"/>
      <c r="N65" s="4"/>
      <c r="O65" s="4"/>
      <c r="P65" s="4"/>
      <c r="Q65" s="4"/>
      <c r="R65" s="4"/>
      <c r="S65" s="4"/>
      <c r="T65" s="4"/>
      <c r="U65" s="4"/>
      <c r="AH65" s="1"/>
    </row>
    <row r="66" spans="2:34" x14ac:dyDescent="0.15">
      <c r="B66" s="4"/>
      <c r="C66" s="4"/>
      <c r="D66" s="4"/>
      <c r="E66" s="4"/>
      <c r="F66" s="4"/>
      <c r="G66" s="4"/>
      <c r="H66" s="5"/>
      <c r="I66" s="4"/>
      <c r="J66" s="4"/>
      <c r="K66" s="4"/>
      <c r="L66" s="4"/>
      <c r="M66" s="4"/>
      <c r="N66" s="4"/>
      <c r="O66" s="4"/>
      <c r="P66" s="4"/>
      <c r="Q66" s="4"/>
      <c r="R66" s="4"/>
      <c r="S66" s="4"/>
      <c r="T66" s="4"/>
      <c r="U66" s="4"/>
      <c r="AH66" s="1"/>
    </row>
    <row r="67" spans="2:34" x14ac:dyDescent="0.15">
      <c r="B67" s="4"/>
      <c r="C67" s="4"/>
      <c r="D67" s="4"/>
      <c r="E67" s="4"/>
      <c r="F67" s="4"/>
      <c r="G67" s="4"/>
      <c r="H67" s="5"/>
      <c r="I67" s="4"/>
      <c r="J67" s="4"/>
      <c r="K67" s="4"/>
      <c r="L67" s="4"/>
      <c r="M67" s="4"/>
      <c r="N67" s="4"/>
      <c r="O67" s="4"/>
      <c r="P67" s="4"/>
      <c r="Q67" s="4"/>
      <c r="R67" s="4"/>
      <c r="S67" s="4"/>
      <c r="T67" s="4"/>
      <c r="U67" s="4"/>
      <c r="AH67" s="1"/>
    </row>
    <row r="68" spans="2:34" x14ac:dyDescent="0.15">
      <c r="B68" s="4"/>
      <c r="C68" s="4"/>
      <c r="D68" s="4"/>
      <c r="E68" s="4"/>
      <c r="F68" s="4"/>
      <c r="G68" s="4"/>
      <c r="H68" s="5"/>
      <c r="I68" s="4"/>
      <c r="J68" s="4"/>
      <c r="K68" s="4"/>
      <c r="L68" s="4"/>
      <c r="M68" s="4"/>
      <c r="N68" s="4"/>
      <c r="O68" s="4"/>
      <c r="P68" s="4"/>
      <c r="Q68" s="4"/>
      <c r="R68" s="4"/>
      <c r="S68" s="4"/>
      <c r="T68" s="4"/>
      <c r="U68" s="4"/>
      <c r="AH68" s="1"/>
    </row>
  </sheetData>
  <mergeCells count="381">
    <mergeCell ref="AI2:AI13"/>
    <mergeCell ref="X3:AF4"/>
    <mergeCell ref="B4:F4"/>
    <mergeCell ref="G4:Q4"/>
    <mergeCell ref="AG4:AH4"/>
    <mergeCell ref="E5:G7"/>
    <mergeCell ref="H5:H7"/>
    <mergeCell ref="I5:K6"/>
    <mergeCell ref="L5:O7"/>
    <mergeCell ref="G1:G2"/>
    <mergeCell ref="AB5:AB7"/>
    <mergeCell ref="AC5:AF7"/>
    <mergeCell ref="AG5:AG7"/>
    <mergeCell ref="P5:P7"/>
    <mergeCell ref="Q5:Q7"/>
    <mergeCell ref="R5:R7"/>
    <mergeCell ref="S5:S7"/>
    <mergeCell ref="T5:T7"/>
    <mergeCell ref="U5:U7"/>
    <mergeCell ref="R8:T10"/>
    <mergeCell ref="J8:J10"/>
    <mergeCell ref="K8:K10"/>
    <mergeCell ref="B8:B10"/>
    <mergeCell ref="C8:C10"/>
    <mergeCell ref="AA8:AA10"/>
    <mergeCell ref="V5:X7"/>
    <mergeCell ref="Y5:Y7"/>
    <mergeCell ref="Z5:AA6"/>
    <mergeCell ref="B5:B7"/>
    <mergeCell ref="C5:C7"/>
    <mergeCell ref="AB8:AF8"/>
    <mergeCell ref="AG8:AG10"/>
    <mergeCell ref="X2:AF2"/>
    <mergeCell ref="AG2:AH3"/>
    <mergeCell ref="AH5:AH7"/>
    <mergeCell ref="D6:D7"/>
    <mergeCell ref="D8:D10"/>
    <mergeCell ref="E8:G10"/>
    <mergeCell ref="H8:H10"/>
    <mergeCell ref="I8:I10"/>
    <mergeCell ref="Q1:W2"/>
    <mergeCell ref="B2:F3"/>
    <mergeCell ref="U8:Y8"/>
    <mergeCell ref="AH8:AH10"/>
    <mergeCell ref="L9:P9"/>
    <mergeCell ref="U9:Y9"/>
    <mergeCell ref="AB9:AF9"/>
    <mergeCell ref="L8:P8"/>
    <mergeCell ref="Z8:Z10"/>
    <mergeCell ref="B13:B14"/>
    <mergeCell ref="C13:C14"/>
    <mergeCell ref="D13:D14"/>
    <mergeCell ref="E13:G14"/>
    <mergeCell ref="H13:H14"/>
    <mergeCell ref="I13:I14"/>
    <mergeCell ref="J13:J14"/>
    <mergeCell ref="K13:K14"/>
    <mergeCell ref="L13:P13"/>
    <mergeCell ref="Q13:Q14"/>
    <mergeCell ref="R13:T14"/>
    <mergeCell ref="Q8:Q10"/>
    <mergeCell ref="B11:B12"/>
    <mergeCell ref="C11:C12"/>
    <mergeCell ref="D11:D12"/>
    <mergeCell ref="E11:G12"/>
    <mergeCell ref="H11:H12"/>
    <mergeCell ref="I11:I12"/>
    <mergeCell ref="J11:J12"/>
    <mergeCell ref="K11:K12"/>
    <mergeCell ref="L11:P11"/>
    <mergeCell ref="Q11:Q12"/>
    <mergeCell ref="AA17:AA18"/>
    <mergeCell ref="AB17:AF17"/>
    <mergeCell ref="AG17:AG18"/>
    <mergeCell ref="AH17:AH18"/>
    <mergeCell ref="R11:T12"/>
    <mergeCell ref="U11:Y11"/>
    <mergeCell ref="Z11:Z12"/>
    <mergeCell ref="AA11:AA12"/>
    <mergeCell ref="AB11:AF11"/>
    <mergeCell ref="AG11:AG12"/>
    <mergeCell ref="AH11:AH12"/>
    <mergeCell ref="AA13:AA14"/>
    <mergeCell ref="AB13:AF13"/>
    <mergeCell ref="AG13:AG14"/>
    <mergeCell ref="AH13:AH14"/>
    <mergeCell ref="U13:Y13"/>
    <mergeCell ref="Z13:Z14"/>
    <mergeCell ref="Q15:Q16"/>
    <mergeCell ref="R15:T16"/>
    <mergeCell ref="U15:Y15"/>
    <mergeCell ref="Z15:Z16"/>
    <mergeCell ref="AA15:AA16"/>
    <mergeCell ref="AB15:AF15"/>
    <mergeCell ref="AG15:AG16"/>
    <mergeCell ref="AH15:AH16"/>
    <mergeCell ref="B15:B16"/>
    <mergeCell ref="C15:C16"/>
    <mergeCell ref="D15:D16"/>
    <mergeCell ref="E15:G16"/>
    <mergeCell ref="H15:H16"/>
    <mergeCell ref="I15:I16"/>
    <mergeCell ref="J15:J16"/>
    <mergeCell ref="K15:K16"/>
    <mergeCell ref="L15:P15"/>
    <mergeCell ref="B17:B18"/>
    <mergeCell ref="C17:C18"/>
    <mergeCell ref="D17:D18"/>
    <mergeCell ref="E17:G18"/>
    <mergeCell ref="H17:H18"/>
    <mergeCell ref="Q19:Q20"/>
    <mergeCell ref="R19:T20"/>
    <mergeCell ref="U19:Y19"/>
    <mergeCell ref="Z19:Z20"/>
    <mergeCell ref="I17:I18"/>
    <mergeCell ref="J17:J18"/>
    <mergeCell ref="K17:K18"/>
    <mergeCell ref="L17:P17"/>
    <mergeCell ref="Q17:Q18"/>
    <mergeCell ref="R17:T18"/>
    <mergeCell ref="I19:I20"/>
    <mergeCell ref="J19:J20"/>
    <mergeCell ref="K19:K20"/>
    <mergeCell ref="L19:P19"/>
    <mergeCell ref="U17:Y17"/>
    <mergeCell ref="Z17:Z18"/>
    <mergeCell ref="AA19:AA20"/>
    <mergeCell ref="AB19:AF19"/>
    <mergeCell ref="AG19:AG20"/>
    <mergeCell ref="AH19:AH20"/>
    <mergeCell ref="B21:B22"/>
    <mergeCell ref="C21:C22"/>
    <mergeCell ref="D21:D22"/>
    <mergeCell ref="E21:G22"/>
    <mergeCell ref="H21:H22"/>
    <mergeCell ref="I21:I22"/>
    <mergeCell ref="J21:J22"/>
    <mergeCell ref="K21:K22"/>
    <mergeCell ref="L21:P21"/>
    <mergeCell ref="Q21:Q22"/>
    <mergeCell ref="R21:T22"/>
    <mergeCell ref="B19:B20"/>
    <mergeCell ref="C19:C20"/>
    <mergeCell ref="D19:D20"/>
    <mergeCell ref="E19:G20"/>
    <mergeCell ref="H19:H20"/>
    <mergeCell ref="AA21:AA22"/>
    <mergeCell ref="AB21:AF21"/>
    <mergeCell ref="AG21:AG22"/>
    <mergeCell ref="AH21:AH22"/>
    <mergeCell ref="U21:Y21"/>
    <mergeCell ref="Z21:Z22"/>
    <mergeCell ref="B23:B24"/>
    <mergeCell ref="C23:C24"/>
    <mergeCell ref="D23:D24"/>
    <mergeCell ref="E23:G24"/>
    <mergeCell ref="H23:H24"/>
    <mergeCell ref="I23:I24"/>
    <mergeCell ref="J23:J24"/>
    <mergeCell ref="K23:K24"/>
    <mergeCell ref="L23:P23"/>
    <mergeCell ref="Q23:Q24"/>
    <mergeCell ref="R23:T24"/>
    <mergeCell ref="U23:Y23"/>
    <mergeCell ref="Z23:Z24"/>
    <mergeCell ref="AA23:AA24"/>
    <mergeCell ref="AB23:AF23"/>
    <mergeCell ref="AG23:AG24"/>
    <mergeCell ref="I27:I28"/>
    <mergeCell ref="J27:J28"/>
    <mergeCell ref="K27:K28"/>
    <mergeCell ref="L27:P27"/>
    <mergeCell ref="AH23:AH24"/>
    <mergeCell ref="B25:B26"/>
    <mergeCell ref="C25:C26"/>
    <mergeCell ref="D25:D26"/>
    <mergeCell ref="E25:G26"/>
    <mergeCell ref="H25:H26"/>
    <mergeCell ref="AA25:AA26"/>
    <mergeCell ref="AB25:AF25"/>
    <mergeCell ref="AG25:AG26"/>
    <mergeCell ref="AH25:AH26"/>
    <mergeCell ref="I25:I26"/>
    <mergeCell ref="J25:J26"/>
    <mergeCell ref="K25:K26"/>
    <mergeCell ref="L25:P25"/>
    <mergeCell ref="Q25:Q26"/>
    <mergeCell ref="R25:T26"/>
    <mergeCell ref="U25:Y25"/>
    <mergeCell ref="Z25:Z26"/>
    <mergeCell ref="Q27:Q28"/>
    <mergeCell ref="R27:T28"/>
    <mergeCell ref="U27:Y27"/>
    <mergeCell ref="Z27:Z28"/>
    <mergeCell ref="AA27:AA28"/>
    <mergeCell ref="AB27:AF27"/>
    <mergeCell ref="AG27:AG28"/>
    <mergeCell ref="AH27:AH28"/>
    <mergeCell ref="B27:B28"/>
    <mergeCell ref="C27:C28"/>
    <mergeCell ref="D27:D28"/>
    <mergeCell ref="E27:G28"/>
    <mergeCell ref="H27:H28"/>
    <mergeCell ref="AA29:AA30"/>
    <mergeCell ref="AB29:AF29"/>
    <mergeCell ref="B29:B30"/>
    <mergeCell ref="C29:C30"/>
    <mergeCell ref="D29:D30"/>
    <mergeCell ref="E29:G30"/>
    <mergeCell ref="H29:H30"/>
    <mergeCell ref="I29:I30"/>
    <mergeCell ref="J29:J30"/>
    <mergeCell ref="K29:K30"/>
    <mergeCell ref="L29:P29"/>
    <mergeCell ref="AG29:AG30"/>
    <mergeCell ref="AH29:AH30"/>
    <mergeCell ref="U29:Y29"/>
    <mergeCell ref="Z29:Z30"/>
    <mergeCell ref="B31:B32"/>
    <mergeCell ref="C31:C32"/>
    <mergeCell ref="D31:D32"/>
    <mergeCell ref="E31:G32"/>
    <mergeCell ref="H31:H32"/>
    <mergeCell ref="I31:I32"/>
    <mergeCell ref="J31:J32"/>
    <mergeCell ref="K31:K32"/>
    <mergeCell ref="L31:P31"/>
    <mergeCell ref="Q31:Q32"/>
    <mergeCell ref="R31:T32"/>
    <mergeCell ref="U31:Y31"/>
    <mergeCell ref="Z31:Z32"/>
    <mergeCell ref="AA31:AA32"/>
    <mergeCell ref="AB31:AF31"/>
    <mergeCell ref="AG31:AG32"/>
    <mergeCell ref="Q29:Q30"/>
    <mergeCell ref="R29:T30"/>
    <mergeCell ref="I35:I36"/>
    <mergeCell ref="J35:J36"/>
    <mergeCell ref="K35:K36"/>
    <mergeCell ref="L35:P35"/>
    <mergeCell ref="AH31:AH32"/>
    <mergeCell ref="B33:B34"/>
    <mergeCell ref="C33:C34"/>
    <mergeCell ref="D33:D34"/>
    <mergeCell ref="E33:G34"/>
    <mergeCell ref="H33:H34"/>
    <mergeCell ref="AA33:AA34"/>
    <mergeCell ref="AB33:AF33"/>
    <mergeCell ref="AG33:AG34"/>
    <mergeCell ref="AH33:AH34"/>
    <mergeCell ref="I33:I34"/>
    <mergeCell ref="J33:J34"/>
    <mergeCell ref="K33:K34"/>
    <mergeCell ref="L33:P33"/>
    <mergeCell ref="Q33:Q34"/>
    <mergeCell ref="R33:T34"/>
    <mergeCell ref="U33:Y33"/>
    <mergeCell ref="Z33:Z34"/>
    <mergeCell ref="Q35:Q36"/>
    <mergeCell ref="R35:T36"/>
    <mergeCell ref="U35:Y35"/>
    <mergeCell ref="Z35:Z36"/>
    <mergeCell ref="AA35:AA36"/>
    <mergeCell ref="AB35:AF35"/>
    <mergeCell ref="AG35:AG36"/>
    <mergeCell ref="AH35:AH36"/>
    <mergeCell ref="B37:B38"/>
    <mergeCell ref="C37:C38"/>
    <mergeCell ref="D37:D38"/>
    <mergeCell ref="E37:G38"/>
    <mergeCell ref="H37:H38"/>
    <mergeCell ref="I37:I38"/>
    <mergeCell ref="J37:J38"/>
    <mergeCell ref="K37:K38"/>
    <mergeCell ref="L37:P37"/>
    <mergeCell ref="Q37:Q38"/>
    <mergeCell ref="R37:T38"/>
    <mergeCell ref="B35:B36"/>
    <mergeCell ref="C35:C36"/>
    <mergeCell ref="D35:D36"/>
    <mergeCell ref="E35:G36"/>
    <mergeCell ref="H35:H36"/>
    <mergeCell ref="AA37:AA38"/>
    <mergeCell ref="AB37:AF37"/>
    <mergeCell ref="AG37:AG38"/>
    <mergeCell ref="AH37:AH38"/>
    <mergeCell ref="U37:Y37"/>
    <mergeCell ref="Z37:Z38"/>
    <mergeCell ref="B39:B40"/>
    <mergeCell ref="C39:C40"/>
    <mergeCell ref="D39:D40"/>
    <mergeCell ref="E39:G40"/>
    <mergeCell ref="H39:H40"/>
    <mergeCell ref="I39:I40"/>
    <mergeCell ref="J39:J40"/>
    <mergeCell ref="K39:K40"/>
    <mergeCell ref="L39:P39"/>
    <mergeCell ref="Q39:Q40"/>
    <mergeCell ref="R39:T40"/>
    <mergeCell ref="U39:Y39"/>
    <mergeCell ref="Z39:Z40"/>
    <mergeCell ref="AA39:AA40"/>
    <mergeCell ref="AB39:AF39"/>
    <mergeCell ref="AG39:AG40"/>
    <mergeCell ref="AH39:AH40"/>
    <mergeCell ref="B41:B42"/>
    <mergeCell ref="C41:C42"/>
    <mergeCell ref="D41:D42"/>
    <mergeCell ref="E41:G42"/>
    <mergeCell ref="H41:H42"/>
    <mergeCell ref="AA41:AA42"/>
    <mergeCell ref="AB41:AF41"/>
    <mergeCell ref="AG41:AG42"/>
    <mergeCell ref="AH41:AH42"/>
    <mergeCell ref="I41:I42"/>
    <mergeCell ref="J41:J42"/>
    <mergeCell ref="K41:K42"/>
    <mergeCell ref="L41:P41"/>
    <mergeCell ref="Q41:Q42"/>
    <mergeCell ref="R41:T42"/>
    <mergeCell ref="U41:Y41"/>
    <mergeCell ref="Z41:Z42"/>
    <mergeCell ref="B43:B44"/>
    <mergeCell ref="C43:C44"/>
    <mergeCell ref="D43:D44"/>
    <mergeCell ref="E43:G44"/>
    <mergeCell ref="H43:H44"/>
    <mergeCell ref="I43:I44"/>
    <mergeCell ref="J43:J44"/>
    <mergeCell ref="K43:K44"/>
    <mergeCell ref="L43:P43"/>
    <mergeCell ref="Q43:Q44"/>
    <mergeCell ref="R43:T44"/>
    <mergeCell ref="U43:Y43"/>
    <mergeCell ref="Z43:Z44"/>
    <mergeCell ref="AA43:AA44"/>
    <mergeCell ref="AB43:AF43"/>
    <mergeCell ref="AG43:AG44"/>
    <mergeCell ref="AH43:AH44"/>
    <mergeCell ref="B45:B46"/>
    <mergeCell ref="C45:C46"/>
    <mergeCell ref="D45:D46"/>
    <mergeCell ref="E45:G46"/>
    <mergeCell ref="H45:H46"/>
    <mergeCell ref="I45:I46"/>
    <mergeCell ref="J45:J46"/>
    <mergeCell ref="K45:K46"/>
    <mergeCell ref="L45:P45"/>
    <mergeCell ref="Q45:Q46"/>
    <mergeCell ref="R45:T46"/>
    <mergeCell ref="U45:Y45"/>
    <mergeCell ref="Z45:Z46"/>
    <mergeCell ref="AA45:AA46"/>
    <mergeCell ref="AB45:AF45"/>
    <mergeCell ref="AG45:AG46"/>
    <mergeCell ref="AH45:AH46"/>
    <mergeCell ref="B47:B48"/>
    <mergeCell ref="C47:C48"/>
    <mergeCell ref="D47:D48"/>
    <mergeCell ref="E47:G48"/>
    <mergeCell ref="H47:H48"/>
    <mergeCell ref="I47:I48"/>
    <mergeCell ref="AG47:AG48"/>
    <mergeCell ref="AH47:AH48"/>
    <mergeCell ref="AB49:AF49"/>
    <mergeCell ref="D51:X51"/>
    <mergeCell ref="Z47:Z48"/>
    <mergeCell ref="AA47:AA48"/>
    <mergeCell ref="AB47:AF47"/>
    <mergeCell ref="Q47:Q48"/>
    <mergeCell ref="R47:T48"/>
    <mergeCell ref="U47:Y47"/>
    <mergeCell ref="B49:G49"/>
    <mergeCell ref="H49:K50"/>
    <mergeCell ref="L49:P49"/>
    <mergeCell ref="Q49:T50"/>
    <mergeCell ref="U49:Y49"/>
    <mergeCell ref="J47:J48"/>
    <mergeCell ref="K47:K48"/>
    <mergeCell ref="L47:P47"/>
    <mergeCell ref="Z49:AA50"/>
  </mergeCells>
  <phoneticPr fontId="2"/>
  <dataValidations count="5">
    <dataValidation type="list" allowBlank="1" showInputMessage="1" showErrorMessage="1" sqref="WVQ983051:WVQ983088 JE11:JE48 TA11:TA48 ACW11:ACW48 AMS11:AMS48 AWO11:AWO48 BGK11:BGK48 BQG11:BQG48 CAC11:CAC48 CJY11:CJY48 CTU11:CTU48 DDQ11:DDQ48 DNM11:DNM48 DXI11:DXI48 EHE11:EHE48 ERA11:ERA48 FAW11:FAW48 FKS11:FKS48 FUO11:FUO48 GEK11:GEK48 GOG11:GOG48 GYC11:GYC48 HHY11:HHY48 HRU11:HRU48 IBQ11:IBQ48 ILM11:ILM48 IVI11:IVI48 JFE11:JFE48 JPA11:JPA48 JYW11:JYW48 KIS11:KIS48 KSO11:KSO48 LCK11:LCK48 LMG11:LMG48 LWC11:LWC48 MFY11:MFY48 MPU11:MPU48 MZQ11:MZQ48 NJM11:NJM48 NTI11:NTI48 ODE11:ODE48 ONA11:ONA48 OWW11:OWW48 PGS11:PGS48 PQO11:PQO48 QAK11:QAK48 QKG11:QKG48 QUC11:QUC48 RDY11:RDY48 RNU11:RNU48 RXQ11:RXQ48 SHM11:SHM48 SRI11:SRI48 TBE11:TBE48 TLA11:TLA48 TUW11:TUW48 UES11:UES48 UOO11:UOO48 UYK11:UYK48 VIG11:VIG48 VSC11:VSC48 WBY11:WBY48 WLU11:WLU48 WVQ11:WVQ48 I65547:I65584 JE65547:JE65584 TA65547:TA65584 ACW65547:ACW65584 AMS65547:AMS65584 AWO65547:AWO65584 BGK65547:BGK65584 BQG65547:BQG65584 CAC65547:CAC65584 CJY65547:CJY65584 CTU65547:CTU65584 DDQ65547:DDQ65584 DNM65547:DNM65584 DXI65547:DXI65584 EHE65547:EHE65584 ERA65547:ERA65584 FAW65547:FAW65584 FKS65547:FKS65584 FUO65547:FUO65584 GEK65547:GEK65584 GOG65547:GOG65584 GYC65547:GYC65584 HHY65547:HHY65584 HRU65547:HRU65584 IBQ65547:IBQ65584 ILM65547:ILM65584 IVI65547:IVI65584 JFE65547:JFE65584 JPA65547:JPA65584 JYW65547:JYW65584 KIS65547:KIS65584 KSO65547:KSO65584 LCK65547:LCK65584 LMG65547:LMG65584 LWC65547:LWC65584 MFY65547:MFY65584 MPU65547:MPU65584 MZQ65547:MZQ65584 NJM65547:NJM65584 NTI65547:NTI65584 ODE65547:ODE65584 ONA65547:ONA65584 OWW65547:OWW65584 PGS65547:PGS65584 PQO65547:PQO65584 QAK65547:QAK65584 QKG65547:QKG65584 QUC65547:QUC65584 RDY65547:RDY65584 RNU65547:RNU65584 RXQ65547:RXQ65584 SHM65547:SHM65584 SRI65547:SRI65584 TBE65547:TBE65584 TLA65547:TLA65584 TUW65547:TUW65584 UES65547:UES65584 UOO65547:UOO65584 UYK65547:UYK65584 VIG65547:VIG65584 VSC65547:VSC65584 WBY65547:WBY65584 WLU65547:WLU65584 WVQ65547:WVQ65584 I131083:I131120 JE131083:JE131120 TA131083:TA131120 ACW131083:ACW131120 AMS131083:AMS131120 AWO131083:AWO131120 BGK131083:BGK131120 BQG131083:BQG131120 CAC131083:CAC131120 CJY131083:CJY131120 CTU131083:CTU131120 DDQ131083:DDQ131120 DNM131083:DNM131120 DXI131083:DXI131120 EHE131083:EHE131120 ERA131083:ERA131120 FAW131083:FAW131120 FKS131083:FKS131120 FUO131083:FUO131120 GEK131083:GEK131120 GOG131083:GOG131120 GYC131083:GYC131120 HHY131083:HHY131120 HRU131083:HRU131120 IBQ131083:IBQ131120 ILM131083:ILM131120 IVI131083:IVI131120 JFE131083:JFE131120 JPA131083:JPA131120 JYW131083:JYW131120 KIS131083:KIS131120 KSO131083:KSO131120 LCK131083:LCK131120 LMG131083:LMG131120 LWC131083:LWC131120 MFY131083:MFY131120 MPU131083:MPU131120 MZQ131083:MZQ131120 NJM131083:NJM131120 NTI131083:NTI131120 ODE131083:ODE131120 ONA131083:ONA131120 OWW131083:OWW131120 PGS131083:PGS131120 PQO131083:PQO131120 QAK131083:QAK131120 QKG131083:QKG131120 QUC131083:QUC131120 RDY131083:RDY131120 RNU131083:RNU131120 RXQ131083:RXQ131120 SHM131083:SHM131120 SRI131083:SRI131120 TBE131083:TBE131120 TLA131083:TLA131120 TUW131083:TUW131120 UES131083:UES131120 UOO131083:UOO131120 UYK131083:UYK131120 VIG131083:VIG131120 VSC131083:VSC131120 WBY131083:WBY131120 WLU131083:WLU131120 WVQ131083:WVQ131120 I196619:I196656 JE196619:JE196656 TA196619:TA196656 ACW196619:ACW196656 AMS196619:AMS196656 AWO196619:AWO196656 BGK196619:BGK196656 BQG196619:BQG196656 CAC196619:CAC196656 CJY196619:CJY196656 CTU196619:CTU196656 DDQ196619:DDQ196656 DNM196619:DNM196656 DXI196619:DXI196656 EHE196619:EHE196656 ERA196619:ERA196656 FAW196619:FAW196656 FKS196619:FKS196656 FUO196619:FUO196656 GEK196619:GEK196656 GOG196619:GOG196656 GYC196619:GYC196656 HHY196619:HHY196656 HRU196619:HRU196656 IBQ196619:IBQ196656 ILM196619:ILM196656 IVI196619:IVI196656 JFE196619:JFE196656 JPA196619:JPA196656 JYW196619:JYW196656 KIS196619:KIS196656 KSO196619:KSO196656 LCK196619:LCK196656 LMG196619:LMG196656 LWC196619:LWC196656 MFY196619:MFY196656 MPU196619:MPU196656 MZQ196619:MZQ196656 NJM196619:NJM196656 NTI196619:NTI196656 ODE196619:ODE196656 ONA196619:ONA196656 OWW196619:OWW196656 PGS196619:PGS196656 PQO196619:PQO196656 QAK196619:QAK196656 QKG196619:QKG196656 QUC196619:QUC196656 RDY196619:RDY196656 RNU196619:RNU196656 RXQ196619:RXQ196656 SHM196619:SHM196656 SRI196619:SRI196656 TBE196619:TBE196656 TLA196619:TLA196656 TUW196619:TUW196656 UES196619:UES196656 UOO196619:UOO196656 UYK196619:UYK196656 VIG196619:VIG196656 VSC196619:VSC196656 WBY196619:WBY196656 WLU196619:WLU196656 WVQ196619:WVQ196656 I262155:I262192 JE262155:JE262192 TA262155:TA262192 ACW262155:ACW262192 AMS262155:AMS262192 AWO262155:AWO262192 BGK262155:BGK262192 BQG262155:BQG262192 CAC262155:CAC262192 CJY262155:CJY262192 CTU262155:CTU262192 DDQ262155:DDQ262192 DNM262155:DNM262192 DXI262155:DXI262192 EHE262155:EHE262192 ERA262155:ERA262192 FAW262155:FAW262192 FKS262155:FKS262192 FUO262155:FUO262192 GEK262155:GEK262192 GOG262155:GOG262192 GYC262155:GYC262192 HHY262155:HHY262192 HRU262155:HRU262192 IBQ262155:IBQ262192 ILM262155:ILM262192 IVI262155:IVI262192 JFE262155:JFE262192 JPA262155:JPA262192 JYW262155:JYW262192 KIS262155:KIS262192 KSO262155:KSO262192 LCK262155:LCK262192 LMG262155:LMG262192 LWC262155:LWC262192 MFY262155:MFY262192 MPU262155:MPU262192 MZQ262155:MZQ262192 NJM262155:NJM262192 NTI262155:NTI262192 ODE262155:ODE262192 ONA262155:ONA262192 OWW262155:OWW262192 PGS262155:PGS262192 PQO262155:PQO262192 QAK262155:QAK262192 QKG262155:QKG262192 QUC262155:QUC262192 RDY262155:RDY262192 RNU262155:RNU262192 RXQ262155:RXQ262192 SHM262155:SHM262192 SRI262155:SRI262192 TBE262155:TBE262192 TLA262155:TLA262192 TUW262155:TUW262192 UES262155:UES262192 UOO262155:UOO262192 UYK262155:UYK262192 VIG262155:VIG262192 VSC262155:VSC262192 WBY262155:WBY262192 WLU262155:WLU262192 WVQ262155:WVQ262192 I327691:I327728 JE327691:JE327728 TA327691:TA327728 ACW327691:ACW327728 AMS327691:AMS327728 AWO327691:AWO327728 BGK327691:BGK327728 BQG327691:BQG327728 CAC327691:CAC327728 CJY327691:CJY327728 CTU327691:CTU327728 DDQ327691:DDQ327728 DNM327691:DNM327728 DXI327691:DXI327728 EHE327691:EHE327728 ERA327691:ERA327728 FAW327691:FAW327728 FKS327691:FKS327728 FUO327691:FUO327728 GEK327691:GEK327728 GOG327691:GOG327728 GYC327691:GYC327728 HHY327691:HHY327728 HRU327691:HRU327728 IBQ327691:IBQ327728 ILM327691:ILM327728 IVI327691:IVI327728 JFE327691:JFE327728 JPA327691:JPA327728 JYW327691:JYW327728 KIS327691:KIS327728 KSO327691:KSO327728 LCK327691:LCK327728 LMG327691:LMG327728 LWC327691:LWC327728 MFY327691:MFY327728 MPU327691:MPU327728 MZQ327691:MZQ327728 NJM327691:NJM327728 NTI327691:NTI327728 ODE327691:ODE327728 ONA327691:ONA327728 OWW327691:OWW327728 PGS327691:PGS327728 PQO327691:PQO327728 QAK327691:QAK327728 QKG327691:QKG327728 QUC327691:QUC327728 RDY327691:RDY327728 RNU327691:RNU327728 RXQ327691:RXQ327728 SHM327691:SHM327728 SRI327691:SRI327728 TBE327691:TBE327728 TLA327691:TLA327728 TUW327691:TUW327728 UES327691:UES327728 UOO327691:UOO327728 UYK327691:UYK327728 VIG327691:VIG327728 VSC327691:VSC327728 WBY327691:WBY327728 WLU327691:WLU327728 WVQ327691:WVQ327728 I393227:I393264 JE393227:JE393264 TA393227:TA393264 ACW393227:ACW393264 AMS393227:AMS393264 AWO393227:AWO393264 BGK393227:BGK393264 BQG393227:BQG393264 CAC393227:CAC393264 CJY393227:CJY393264 CTU393227:CTU393264 DDQ393227:DDQ393264 DNM393227:DNM393264 DXI393227:DXI393264 EHE393227:EHE393264 ERA393227:ERA393264 FAW393227:FAW393264 FKS393227:FKS393264 FUO393227:FUO393264 GEK393227:GEK393264 GOG393227:GOG393264 GYC393227:GYC393264 HHY393227:HHY393264 HRU393227:HRU393264 IBQ393227:IBQ393264 ILM393227:ILM393264 IVI393227:IVI393264 JFE393227:JFE393264 JPA393227:JPA393264 JYW393227:JYW393264 KIS393227:KIS393264 KSO393227:KSO393264 LCK393227:LCK393264 LMG393227:LMG393264 LWC393227:LWC393264 MFY393227:MFY393264 MPU393227:MPU393264 MZQ393227:MZQ393264 NJM393227:NJM393264 NTI393227:NTI393264 ODE393227:ODE393264 ONA393227:ONA393264 OWW393227:OWW393264 PGS393227:PGS393264 PQO393227:PQO393264 QAK393227:QAK393264 QKG393227:QKG393264 QUC393227:QUC393264 RDY393227:RDY393264 RNU393227:RNU393264 RXQ393227:RXQ393264 SHM393227:SHM393264 SRI393227:SRI393264 TBE393227:TBE393264 TLA393227:TLA393264 TUW393227:TUW393264 UES393227:UES393264 UOO393227:UOO393264 UYK393227:UYK393264 VIG393227:VIG393264 VSC393227:VSC393264 WBY393227:WBY393264 WLU393227:WLU393264 WVQ393227:WVQ393264 I458763:I458800 JE458763:JE458800 TA458763:TA458800 ACW458763:ACW458800 AMS458763:AMS458800 AWO458763:AWO458800 BGK458763:BGK458800 BQG458763:BQG458800 CAC458763:CAC458800 CJY458763:CJY458800 CTU458763:CTU458800 DDQ458763:DDQ458800 DNM458763:DNM458800 DXI458763:DXI458800 EHE458763:EHE458800 ERA458763:ERA458800 FAW458763:FAW458800 FKS458763:FKS458800 FUO458763:FUO458800 GEK458763:GEK458800 GOG458763:GOG458800 GYC458763:GYC458800 HHY458763:HHY458800 HRU458763:HRU458800 IBQ458763:IBQ458800 ILM458763:ILM458800 IVI458763:IVI458800 JFE458763:JFE458800 JPA458763:JPA458800 JYW458763:JYW458800 KIS458763:KIS458800 KSO458763:KSO458800 LCK458763:LCK458800 LMG458763:LMG458800 LWC458763:LWC458800 MFY458763:MFY458800 MPU458763:MPU458800 MZQ458763:MZQ458800 NJM458763:NJM458800 NTI458763:NTI458800 ODE458763:ODE458800 ONA458763:ONA458800 OWW458763:OWW458800 PGS458763:PGS458800 PQO458763:PQO458800 QAK458763:QAK458800 QKG458763:QKG458800 QUC458763:QUC458800 RDY458763:RDY458800 RNU458763:RNU458800 RXQ458763:RXQ458800 SHM458763:SHM458800 SRI458763:SRI458800 TBE458763:TBE458800 TLA458763:TLA458800 TUW458763:TUW458800 UES458763:UES458800 UOO458763:UOO458800 UYK458763:UYK458800 VIG458763:VIG458800 VSC458763:VSC458800 WBY458763:WBY458800 WLU458763:WLU458800 WVQ458763:WVQ458800 I524299:I524336 JE524299:JE524336 TA524299:TA524336 ACW524299:ACW524336 AMS524299:AMS524336 AWO524299:AWO524336 BGK524299:BGK524336 BQG524299:BQG524336 CAC524299:CAC524336 CJY524299:CJY524336 CTU524299:CTU524336 DDQ524299:DDQ524336 DNM524299:DNM524336 DXI524299:DXI524336 EHE524299:EHE524336 ERA524299:ERA524336 FAW524299:FAW524336 FKS524299:FKS524336 FUO524299:FUO524336 GEK524299:GEK524336 GOG524299:GOG524336 GYC524299:GYC524336 HHY524299:HHY524336 HRU524299:HRU524336 IBQ524299:IBQ524336 ILM524299:ILM524336 IVI524299:IVI524336 JFE524299:JFE524336 JPA524299:JPA524336 JYW524299:JYW524336 KIS524299:KIS524336 KSO524299:KSO524336 LCK524299:LCK524336 LMG524299:LMG524336 LWC524299:LWC524336 MFY524299:MFY524336 MPU524299:MPU524336 MZQ524299:MZQ524336 NJM524299:NJM524336 NTI524299:NTI524336 ODE524299:ODE524336 ONA524299:ONA524336 OWW524299:OWW524336 PGS524299:PGS524336 PQO524299:PQO524336 QAK524299:QAK524336 QKG524299:QKG524336 QUC524299:QUC524336 RDY524299:RDY524336 RNU524299:RNU524336 RXQ524299:RXQ524336 SHM524299:SHM524336 SRI524299:SRI524336 TBE524299:TBE524336 TLA524299:TLA524336 TUW524299:TUW524336 UES524299:UES524336 UOO524299:UOO524336 UYK524299:UYK524336 VIG524299:VIG524336 VSC524299:VSC524336 WBY524299:WBY524336 WLU524299:WLU524336 WVQ524299:WVQ524336 I589835:I589872 JE589835:JE589872 TA589835:TA589872 ACW589835:ACW589872 AMS589835:AMS589872 AWO589835:AWO589872 BGK589835:BGK589872 BQG589835:BQG589872 CAC589835:CAC589872 CJY589835:CJY589872 CTU589835:CTU589872 DDQ589835:DDQ589872 DNM589835:DNM589872 DXI589835:DXI589872 EHE589835:EHE589872 ERA589835:ERA589872 FAW589835:FAW589872 FKS589835:FKS589872 FUO589835:FUO589872 GEK589835:GEK589872 GOG589835:GOG589872 GYC589835:GYC589872 HHY589835:HHY589872 HRU589835:HRU589872 IBQ589835:IBQ589872 ILM589835:ILM589872 IVI589835:IVI589872 JFE589835:JFE589872 JPA589835:JPA589872 JYW589835:JYW589872 KIS589835:KIS589872 KSO589835:KSO589872 LCK589835:LCK589872 LMG589835:LMG589872 LWC589835:LWC589872 MFY589835:MFY589872 MPU589835:MPU589872 MZQ589835:MZQ589872 NJM589835:NJM589872 NTI589835:NTI589872 ODE589835:ODE589872 ONA589835:ONA589872 OWW589835:OWW589872 PGS589835:PGS589872 PQO589835:PQO589872 QAK589835:QAK589872 QKG589835:QKG589872 QUC589835:QUC589872 RDY589835:RDY589872 RNU589835:RNU589872 RXQ589835:RXQ589872 SHM589835:SHM589872 SRI589835:SRI589872 TBE589835:TBE589872 TLA589835:TLA589872 TUW589835:TUW589872 UES589835:UES589872 UOO589835:UOO589872 UYK589835:UYK589872 VIG589835:VIG589872 VSC589835:VSC589872 WBY589835:WBY589872 WLU589835:WLU589872 WVQ589835:WVQ589872 I655371:I655408 JE655371:JE655408 TA655371:TA655408 ACW655371:ACW655408 AMS655371:AMS655408 AWO655371:AWO655408 BGK655371:BGK655408 BQG655371:BQG655408 CAC655371:CAC655408 CJY655371:CJY655408 CTU655371:CTU655408 DDQ655371:DDQ655408 DNM655371:DNM655408 DXI655371:DXI655408 EHE655371:EHE655408 ERA655371:ERA655408 FAW655371:FAW655408 FKS655371:FKS655408 FUO655371:FUO655408 GEK655371:GEK655408 GOG655371:GOG655408 GYC655371:GYC655408 HHY655371:HHY655408 HRU655371:HRU655408 IBQ655371:IBQ655408 ILM655371:ILM655408 IVI655371:IVI655408 JFE655371:JFE655408 JPA655371:JPA655408 JYW655371:JYW655408 KIS655371:KIS655408 KSO655371:KSO655408 LCK655371:LCK655408 LMG655371:LMG655408 LWC655371:LWC655408 MFY655371:MFY655408 MPU655371:MPU655408 MZQ655371:MZQ655408 NJM655371:NJM655408 NTI655371:NTI655408 ODE655371:ODE655408 ONA655371:ONA655408 OWW655371:OWW655408 PGS655371:PGS655408 PQO655371:PQO655408 QAK655371:QAK655408 QKG655371:QKG655408 QUC655371:QUC655408 RDY655371:RDY655408 RNU655371:RNU655408 RXQ655371:RXQ655408 SHM655371:SHM655408 SRI655371:SRI655408 TBE655371:TBE655408 TLA655371:TLA655408 TUW655371:TUW655408 UES655371:UES655408 UOO655371:UOO655408 UYK655371:UYK655408 VIG655371:VIG655408 VSC655371:VSC655408 WBY655371:WBY655408 WLU655371:WLU655408 WVQ655371:WVQ655408 I720907:I720944 JE720907:JE720944 TA720907:TA720944 ACW720907:ACW720944 AMS720907:AMS720944 AWO720907:AWO720944 BGK720907:BGK720944 BQG720907:BQG720944 CAC720907:CAC720944 CJY720907:CJY720944 CTU720907:CTU720944 DDQ720907:DDQ720944 DNM720907:DNM720944 DXI720907:DXI720944 EHE720907:EHE720944 ERA720907:ERA720944 FAW720907:FAW720944 FKS720907:FKS720944 FUO720907:FUO720944 GEK720907:GEK720944 GOG720907:GOG720944 GYC720907:GYC720944 HHY720907:HHY720944 HRU720907:HRU720944 IBQ720907:IBQ720944 ILM720907:ILM720944 IVI720907:IVI720944 JFE720907:JFE720944 JPA720907:JPA720944 JYW720907:JYW720944 KIS720907:KIS720944 KSO720907:KSO720944 LCK720907:LCK720944 LMG720907:LMG720944 LWC720907:LWC720944 MFY720907:MFY720944 MPU720907:MPU720944 MZQ720907:MZQ720944 NJM720907:NJM720944 NTI720907:NTI720944 ODE720907:ODE720944 ONA720907:ONA720944 OWW720907:OWW720944 PGS720907:PGS720944 PQO720907:PQO720944 QAK720907:QAK720944 QKG720907:QKG720944 QUC720907:QUC720944 RDY720907:RDY720944 RNU720907:RNU720944 RXQ720907:RXQ720944 SHM720907:SHM720944 SRI720907:SRI720944 TBE720907:TBE720944 TLA720907:TLA720944 TUW720907:TUW720944 UES720907:UES720944 UOO720907:UOO720944 UYK720907:UYK720944 VIG720907:VIG720944 VSC720907:VSC720944 WBY720907:WBY720944 WLU720907:WLU720944 WVQ720907:WVQ720944 I786443:I786480 JE786443:JE786480 TA786443:TA786480 ACW786443:ACW786480 AMS786443:AMS786480 AWO786443:AWO786480 BGK786443:BGK786480 BQG786443:BQG786480 CAC786443:CAC786480 CJY786443:CJY786480 CTU786443:CTU786480 DDQ786443:DDQ786480 DNM786443:DNM786480 DXI786443:DXI786480 EHE786443:EHE786480 ERA786443:ERA786480 FAW786443:FAW786480 FKS786443:FKS786480 FUO786443:FUO786480 GEK786443:GEK786480 GOG786443:GOG786480 GYC786443:GYC786480 HHY786443:HHY786480 HRU786443:HRU786480 IBQ786443:IBQ786480 ILM786443:ILM786480 IVI786443:IVI786480 JFE786443:JFE786480 JPA786443:JPA786480 JYW786443:JYW786480 KIS786443:KIS786480 KSO786443:KSO786480 LCK786443:LCK786480 LMG786443:LMG786480 LWC786443:LWC786480 MFY786443:MFY786480 MPU786443:MPU786480 MZQ786443:MZQ786480 NJM786443:NJM786480 NTI786443:NTI786480 ODE786443:ODE786480 ONA786443:ONA786480 OWW786443:OWW786480 PGS786443:PGS786480 PQO786443:PQO786480 QAK786443:QAK786480 QKG786443:QKG786480 QUC786443:QUC786480 RDY786443:RDY786480 RNU786443:RNU786480 RXQ786443:RXQ786480 SHM786443:SHM786480 SRI786443:SRI786480 TBE786443:TBE786480 TLA786443:TLA786480 TUW786443:TUW786480 UES786443:UES786480 UOO786443:UOO786480 UYK786443:UYK786480 VIG786443:VIG786480 VSC786443:VSC786480 WBY786443:WBY786480 WLU786443:WLU786480 WVQ786443:WVQ786480 I851979:I852016 JE851979:JE852016 TA851979:TA852016 ACW851979:ACW852016 AMS851979:AMS852016 AWO851979:AWO852016 BGK851979:BGK852016 BQG851979:BQG852016 CAC851979:CAC852016 CJY851979:CJY852016 CTU851979:CTU852016 DDQ851979:DDQ852016 DNM851979:DNM852016 DXI851979:DXI852016 EHE851979:EHE852016 ERA851979:ERA852016 FAW851979:FAW852016 FKS851979:FKS852016 FUO851979:FUO852016 GEK851979:GEK852016 GOG851979:GOG852016 GYC851979:GYC852016 HHY851979:HHY852016 HRU851979:HRU852016 IBQ851979:IBQ852016 ILM851979:ILM852016 IVI851979:IVI852016 JFE851979:JFE852016 JPA851979:JPA852016 JYW851979:JYW852016 KIS851979:KIS852016 KSO851979:KSO852016 LCK851979:LCK852016 LMG851979:LMG852016 LWC851979:LWC852016 MFY851979:MFY852016 MPU851979:MPU852016 MZQ851979:MZQ852016 NJM851979:NJM852016 NTI851979:NTI852016 ODE851979:ODE852016 ONA851979:ONA852016 OWW851979:OWW852016 PGS851979:PGS852016 PQO851979:PQO852016 QAK851979:QAK852016 QKG851979:QKG852016 QUC851979:QUC852016 RDY851979:RDY852016 RNU851979:RNU852016 RXQ851979:RXQ852016 SHM851979:SHM852016 SRI851979:SRI852016 TBE851979:TBE852016 TLA851979:TLA852016 TUW851979:TUW852016 UES851979:UES852016 UOO851979:UOO852016 UYK851979:UYK852016 VIG851979:VIG852016 VSC851979:VSC852016 WBY851979:WBY852016 WLU851979:WLU852016 WVQ851979:WVQ852016 I917515:I917552 JE917515:JE917552 TA917515:TA917552 ACW917515:ACW917552 AMS917515:AMS917552 AWO917515:AWO917552 BGK917515:BGK917552 BQG917515:BQG917552 CAC917515:CAC917552 CJY917515:CJY917552 CTU917515:CTU917552 DDQ917515:DDQ917552 DNM917515:DNM917552 DXI917515:DXI917552 EHE917515:EHE917552 ERA917515:ERA917552 FAW917515:FAW917552 FKS917515:FKS917552 FUO917515:FUO917552 GEK917515:GEK917552 GOG917515:GOG917552 GYC917515:GYC917552 HHY917515:HHY917552 HRU917515:HRU917552 IBQ917515:IBQ917552 ILM917515:ILM917552 IVI917515:IVI917552 JFE917515:JFE917552 JPA917515:JPA917552 JYW917515:JYW917552 KIS917515:KIS917552 KSO917515:KSO917552 LCK917515:LCK917552 LMG917515:LMG917552 LWC917515:LWC917552 MFY917515:MFY917552 MPU917515:MPU917552 MZQ917515:MZQ917552 NJM917515:NJM917552 NTI917515:NTI917552 ODE917515:ODE917552 ONA917515:ONA917552 OWW917515:OWW917552 PGS917515:PGS917552 PQO917515:PQO917552 QAK917515:QAK917552 QKG917515:QKG917552 QUC917515:QUC917552 RDY917515:RDY917552 RNU917515:RNU917552 RXQ917515:RXQ917552 SHM917515:SHM917552 SRI917515:SRI917552 TBE917515:TBE917552 TLA917515:TLA917552 TUW917515:TUW917552 UES917515:UES917552 UOO917515:UOO917552 UYK917515:UYK917552 VIG917515:VIG917552 VSC917515:VSC917552 WBY917515:WBY917552 WLU917515:WLU917552 WVQ917515:WVQ917552 I983051:I983088 JE983051:JE983088 TA983051:TA983088 ACW983051:ACW983088 AMS983051:AMS983088 AWO983051:AWO983088 BGK983051:BGK983088 BQG983051:BQG983088 CAC983051:CAC983088 CJY983051:CJY983088 CTU983051:CTU983088 DDQ983051:DDQ983088 DNM983051:DNM983088 DXI983051:DXI983088 EHE983051:EHE983088 ERA983051:ERA983088 FAW983051:FAW983088 FKS983051:FKS983088 FUO983051:FUO983088 GEK983051:GEK983088 GOG983051:GOG983088 GYC983051:GYC983088 HHY983051:HHY983088 HRU983051:HRU983088 IBQ983051:IBQ983088 ILM983051:ILM983088 IVI983051:IVI983088 JFE983051:JFE983088 JPA983051:JPA983088 JYW983051:JYW983088 KIS983051:KIS983088 KSO983051:KSO983088 LCK983051:LCK983088 LMG983051:LMG983088 LWC983051:LWC983088 MFY983051:MFY983088 MPU983051:MPU983088 MZQ983051:MZQ983088 NJM983051:NJM983088 NTI983051:NTI983088 ODE983051:ODE983088 ONA983051:ONA983088 OWW983051:OWW983088 PGS983051:PGS983088 PQO983051:PQO983088 QAK983051:QAK983088 QKG983051:QKG983088 QUC983051:QUC983088 RDY983051:RDY983088 RNU983051:RNU983088 RXQ983051:RXQ983088 SHM983051:SHM983088 SRI983051:SRI983088 TBE983051:TBE983088 TLA983051:TLA983088 TUW983051:TUW983088 UES983051:UES983088 UOO983051:UOO983088 UYK983051:UYK983088 VIG983051:VIG983088 VSC983051:VSC983088 WBY983051:WBY983088 WLU983051:WLU983088">
      <formula1>"Ｈ,S,T,M"</formula1>
    </dataValidation>
    <dataValidation type="list" allowBlank="1" showInputMessage="1" showErrorMessage="1" sqref="WVQ983048:WVQ98304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formula1>"Ｈ,S,Ｔ,M"</formula1>
    </dataValidation>
    <dataValidation type="list" allowBlank="1" showInputMessage="1" showErrorMessage="1" sqref="I8:I10">
      <formula1>"R,H,S,T,M"</formula1>
    </dataValidation>
    <dataValidation type="list" allowBlank="1" showInputMessage="1" showErrorMessage="1" sqref="I11:I48">
      <formula1>"R,H,S,T,M"</formula1>
    </dataValidation>
    <dataValidation type="list" allowBlank="1" showInputMessage="1" showErrorMessage="1" sqref="C8:C48">
      <formula1>"1,2,3,4,5,6"</formula1>
    </dataValidation>
  </dataValidations>
  <pageMargins left="0.19685039370078741" right="0" top="0.19685039370078741" bottom="9.8425196850393706E-2" header="0.51181102362204722" footer="0.51181102362204722"/>
  <pageSetup paperSize="9" scale="98"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D5:D6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D65541:D65542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D131077:D131078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D196613:D196614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D262149:D262150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D327685:D327686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D393221:D393222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D458757:D458758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D524293:D524294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D589829:D589830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D655365:D655366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D720901:D720902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D786437:D786438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D851973:D851974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D917509:D917510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D983045:D983046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J51:K65540 JF51:JG65540 TB51:TC65540 ACX51:ACY65540 AMT51:AMU65540 AWP51:AWQ65540 BGL51:BGM65540 BQH51:BQI65540 CAD51:CAE65540 CJZ51:CKA65540 CTV51:CTW65540 DDR51:DDS65540 DNN51:DNO65540 DXJ51:DXK65540 EHF51:EHG65540 ERB51:ERC65540 FAX51:FAY65540 FKT51:FKU65540 FUP51:FUQ65540 GEL51:GEM65540 GOH51:GOI65540 GYD51:GYE65540 HHZ51:HIA65540 HRV51:HRW65540 IBR51:IBS65540 ILN51:ILO65540 IVJ51:IVK65540 JFF51:JFG65540 JPB51:JPC65540 JYX51:JYY65540 KIT51:KIU65540 KSP51:KSQ65540 LCL51:LCM65540 LMH51:LMI65540 LWD51:LWE65540 MFZ51:MGA65540 MPV51:MPW65540 MZR51:MZS65540 NJN51:NJO65540 NTJ51:NTK65540 ODF51:ODG65540 ONB51:ONC65540 OWX51:OWY65540 PGT51:PGU65540 PQP51:PQQ65540 QAL51:QAM65540 QKH51:QKI65540 QUD51:QUE65540 RDZ51:REA65540 RNV51:RNW65540 RXR51:RXS65540 SHN51:SHO65540 SRJ51:SRK65540 TBF51:TBG65540 TLB51:TLC65540 TUX51:TUY65540 UET51:UEU65540 UOP51:UOQ65540 UYL51:UYM65540 VIH51:VII65540 VSD51:VSE65540 WBZ51:WCA65540 WLV51:WLW65540 WVR51:WVS65540 J65587:K131076 JF65587:JG131076 TB65587:TC131076 ACX65587:ACY131076 AMT65587:AMU131076 AWP65587:AWQ131076 BGL65587:BGM131076 BQH65587:BQI131076 CAD65587:CAE131076 CJZ65587:CKA131076 CTV65587:CTW131076 DDR65587:DDS131076 DNN65587:DNO131076 DXJ65587:DXK131076 EHF65587:EHG131076 ERB65587:ERC131076 FAX65587:FAY131076 FKT65587:FKU131076 FUP65587:FUQ131076 GEL65587:GEM131076 GOH65587:GOI131076 GYD65587:GYE131076 HHZ65587:HIA131076 HRV65587:HRW131076 IBR65587:IBS131076 ILN65587:ILO131076 IVJ65587:IVK131076 JFF65587:JFG131076 JPB65587:JPC131076 JYX65587:JYY131076 KIT65587:KIU131076 KSP65587:KSQ131076 LCL65587:LCM131076 LMH65587:LMI131076 LWD65587:LWE131076 MFZ65587:MGA131076 MPV65587:MPW131076 MZR65587:MZS131076 NJN65587:NJO131076 NTJ65587:NTK131076 ODF65587:ODG131076 ONB65587:ONC131076 OWX65587:OWY131076 PGT65587:PGU131076 PQP65587:PQQ131076 QAL65587:QAM131076 QKH65587:QKI131076 QUD65587:QUE131076 RDZ65587:REA131076 RNV65587:RNW131076 RXR65587:RXS131076 SHN65587:SHO131076 SRJ65587:SRK131076 TBF65587:TBG131076 TLB65587:TLC131076 TUX65587:TUY131076 UET65587:UEU131076 UOP65587:UOQ131076 UYL65587:UYM131076 VIH65587:VII131076 VSD65587:VSE131076 WBZ65587:WCA131076 WLV65587:WLW131076 WVR65587:WVS131076 J131123:K196612 JF131123:JG196612 TB131123:TC196612 ACX131123:ACY196612 AMT131123:AMU196612 AWP131123:AWQ196612 BGL131123:BGM196612 BQH131123:BQI196612 CAD131123:CAE196612 CJZ131123:CKA196612 CTV131123:CTW196612 DDR131123:DDS196612 DNN131123:DNO196612 DXJ131123:DXK196612 EHF131123:EHG196612 ERB131123:ERC196612 FAX131123:FAY196612 FKT131123:FKU196612 FUP131123:FUQ196612 GEL131123:GEM196612 GOH131123:GOI196612 GYD131123:GYE196612 HHZ131123:HIA196612 HRV131123:HRW196612 IBR131123:IBS196612 ILN131123:ILO196612 IVJ131123:IVK196612 JFF131123:JFG196612 JPB131123:JPC196612 JYX131123:JYY196612 KIT131123:KIU196612 KSP131123:KSQ196612 LCL131123:LCM196612 LMH131123:LMI196612 LWD131123:LWE196612 MFZ131123:MGA196612 MPV131123:MPW196612 MZR131123:MZS196612 NJN131123:NJO196612 NTJ131123:NTK196612 ODF131123:ODG196612 ONB131123:ONC196612 OWX131123:OWY196612 PGT131123:PGU196612 PQP131123:PQQ196612 QAL131123:QAM196612 QKH131123:QKI196612 QUD131123:QUE196612 RDZ131123:REA196612 RNV131123:RNW196612 RXR131123:RXS196612 SHN131123:SHO196612 SRJ131123:SRK196612 TBF131123:TBG196612 TLB131123:TLC196612 TUX131123:TUY196612 UET131123:UEU196612 UOP131123:UOQ196612 UYL131123:UYM196612 VIH131123:VII196612 VSD131123:VSE196612 WBZ131123:WCA196612 WLV131123:WLW196612 WVR131123:WVS196612 J196659:K262148 JF196659:JG262148 TB196659:TC262148 ACX196659:ACY262148 AMT196659:AMU262148 AWP196659:AWQ262148 BGL196659:BGM262148 BQH196659:BQI262148 CAD196659:CAE262148 CJZ196659:CKA262148 CTV196659:CTW262148 DDR196659:DDS262148 DNN196659:DNO262148 DXJ196659:DXK262148 EHF196659:EHG262148 ERB196659:ERC262148 FAX196659:FAY262148 FKT196659:FKU262148 FUP196659:FUQ262148 GEL196659:GEM262148 GOH196659:GOI262148 GYD196659:GYE262148 HHZ196659:HIA262148 HRV196659:HRW262148 IBR196659:IBS262148 ILN196659:ILO262148 IVJ196659:IVK262148 JFF196659:JFG262148 JPB196659:JPC262148 JYX196659:JYY262148 KIT196659:KIU262148 KSP196659:KSQ262148 LCL196659:LCM262148 LMH196659:LMI262148 LWD196659:LWE262148 MFZ196659:MGA262148 MPV196659:MPW262148 MZR196659:MZS262148 NJN196659:NJO262148 NTJ196659:NTK262148 ODF196659:ODG262148 ONB196659:ONC262148 OWX196659:OWY262148 PGT196659:PGU262148 PQP196659:PQQ262148 QAL196659:QAM262148 QKH196659:QKI262148 QUD196659:QUE262148 RDZ196659:REA262148 RNV196659:RNW262148 RXR196659:RXS262148 SHN196659:SHO262148 SRJ196659:SRK262148 TBF196659:TBG262148 TLB196659:TLC262148 TUX196659:TUY262148 UET196659:UEU262148 UOP196659:UOQ262148 UYL196659:UYM262148 VIH196659:VII262148 VSD196659:VSE262148 WBZ196659:WCA262148 WLV196659:WLW262148 WVR196659:WVS262148 J262195:K327684 JF262195:JG327684 TB262195:TC327684 ACX262195:ACY327684 AMT262195:AMU327684 AWP262195:AWQ327684 BGL262195:BGM327684 BQH262195:BQI327684 CAD262195:CAE327684 CJZ262195:CKA327684 CTV262195:CTW327684 DDR262195:DDS327684 DNN262195:DNO327684 DXJ262195:DXK327684 EHF262195:EHG327684 ERB262195:ERC327684 FAX262195:FAY327684 FKT262195:FKU327684 FUP262195:FUQ327684 GEL262195:GEM327684 GOH262195:GOI327684 GYD262195:GYE327684 HHZ262195:HIA327684 HRV262195:HRW327684 IBR262195:IBS327684 ILN262195:ILO327684 IVJ262195:IVK327684 JFF262195:JFG327684 JPB262195:JPC327684 JYX262195:JYY327684 KIT262195:KIU327684 KSP262195:KSQ327684 LCL262195:LCM327684 LMH262195:LMI327684 LWD262195:LWE327684 MFZ262195:MGA327684 MPV262195:MPW327684 MZR262195:MZS327684 NJN262195:NJO327684 NTJ262195:NTK327684 ODF262195:ODG327684 ONB262195:ONC327684 OWX262195:OWY327684 PGT262195:PGU327684 PQP262195:PQQ327684 QAL262195:QAM327684 QKH262195:QKI327684 QUD262195:QUE327684 RDZ262195:REA327684 RNV262195:RNW327684 RXR262195:RXS327684 SHN262195:SHO327684 SRJ262195:SRK327684 TBF262195:TBG327684 TLB262195:TLC327684 TUX262195:TUY327684 UET262195:UEU327684 UOP262195:UOQ327684 UYL262195:UYM327684 VIH262195:VII327684 VSD262195:VSE327684 WBZ262195:WCA327684 WLV262195:WLW327684 WVR262195:WVS327684 J327731:K393220 JF327731:JG393220 TB327731:TC393220 ACX327731:ACY393220 AMT327731:AMU393220 AWP327731:AWQ393220 BGL327731:BGM393220 BQH327731:BQI393220 CAD327731:CAE393220 CJZ327731:CKA393220 CTV327731:CTW393220 DDR327731:DDS393220 DNN327731:DNO393220 DXJ327731:DXK393220 EHF327731:EHG393220 ERB327731:ERC393220 FAX327731:FAY393220 FKT327731:FKU393220 FUP327731:FUQ393220 GEL327731:GEM393220 GOH327731:GOI393220 GYD327731:GYE393220 HHZ327731:HIA393220 HRV327731:HRW393220 IBR327731:IBS393220 ILN327731:ILO393220 IVJ327731:IVK393220 JFF327731:JFG393220 JPB327731:JPC393220 JYX327731:JYY393220 KIT327731:KIU393220 KSP327731:KSQ393220 LCL327731:LCM393220 LMH327731:LMI393220 LWD327731:LWE393220 MFZ327731:MGA393220 MPV327731:MPW393220 MZR327731:MZS393220 NJN327731:NJO393220 NTJ327731:NTK393220 ODF327731:ODG393220 ONB327731:ONC393220 OWX327731:OWY393220 PGT327731:PGU393220 PQP327731:PQQ393220 QAL327731:QAM393220 QKH327731:QKI393220 QUD327731:QUE393220 RDZ327731:REA393220 RNV327731:RNW393220 RXR327731:RXS393220 SHN327731:SHO393220 SRJ327731:SRK393220 TBF327731:TBG393220 TLB327731:TLC393220 TUX327731:TUY393220 UET327731:UEU393220 UOP327731:UOQ393220 UYL327731:UYM393220 VIH327731:VII393220 VSD327731:VSE393220 WBZ327731:WCA393220 WLV327731:WLW393220 WVR327731:WVS393220 J393267:K458756 JF393267:JG458756 TB393267:TC458756 ACX393267:ACY458756 AMT393267:AMU458756 AWP393267:AWQ458756 BGL393267:BGM458756 BQH393267:BQI458756 CAD393267:CAE458756 CJZ393267:CKA458756 CTV393267:CTW458756 DDR393267:DDS458756 DNN393267:DNO458756 DXJ393267:DXK458756 EHF393267:EHG458756 ERB393267:ERC458756 FAX393267:FAY458756 FKT393267:FKU458756 FUP393267:FUQ458756 GEL393267:GEM458756 GOH393267:GOI458756 GYD393267:GYE458756 HHZ393267:HIA458756 HRV393267:HRW458756 IBR393267:IBS458756 ILN393267:ILO458756 IVJ393267:IVK458756 JFF393267:JFG458756 JPB393267:JPC458756 JYX393267:JYY458756 KIT393267:KIU458756 KSP393267:KSQ458756 LCL393267:LCM458756 LMH393267:LMI458756 LWD393267:LWE458756 MFZ393267:MGA458756 MPV393267:MPW458756 MZR393267:MZS458756 NJN393267:NJO458756 NTJ393267:NTK458756 ODF393267:ODG458756 ONB393267:ONC458756 OWX393267:OWY458756 PGT393267:PGU458756 PQP393267:PQQ458756 QAL393267:QAM458756 QKH393267:QKI458756 QUD393267:QUE458756 RDZ393267:REA458756 RNV393267:RNW458756 RXR393267:RXS458756 SHN393267:SHO458756 SRJ393267:SRK458756 TBF393267:TBG458756 TLB393267:TLC458756 TUX393267:TUY458756 UET393267:UEU458756 UOP393267:UOQ458756 UYL393267:UYM458756 VIH393267:VII458756 VSD393267:VSE458756 WBZ393267:WCA458756 WLV393267:WLW458756 WVR393267:WVS458756 J458803:K524292 JF458803:JG524292 TB458803:TC524292 ACX458803:ACY524292 AMT458803:AMU524292 AWP458803:AWQ524292 BGL458803:BGM524292 BQH458803:BQI524292 CAD458803:CAE524292 CJZ458803:CKA524292 CTV458803:CTW524292 DDR458803:DDS524292 DNN458803:DNO524292 DXJ458803:DXK524292 EHF458803:EHG524292 ERB458803:ERC524292 FAX458803:FAY524292 FKT458803:FKU524292 FUP458803:FUQ524292 GEL458803:GEM524292 GOH458803:GOI524292 GYD458803:GYE524292 HHZ458803:HIA524292 HRV458803:HRW524292 IBR458803:IBS524292 ILN458803:ILO524292 IVJ458803:IVK524292 JFF458803:JFG524292 JPB458803:JPC524292 JYX458803:JYY524292 KIT458803:KIU524292 KSP458803:KSQ524292 LCL458803:LCM524292 LMH458803:LMI524292 LWD458803:LWE524292 MFZ458803:MGA524292 MPV458803:MPW524292 MZR458803:MZS524292 NJN458803:NJO524292 NTJ458803:NTK524292 ODF458803:ODG524292 ONB458803:ONC524292 OWX458803:OWY524292 PGT458803:PGU524292 PQP458803:PQQ524292 QAL458803:QAM524292 QKH458803:QKI524292 QUD458803:QUE524292 RDZ458803:REA524292 RNV458803:RNW524292 RXR458803:RXS524292 SHN458803:SHO524292 SRJ458803:SRK524292 TBF458803:TBG524292 TLB458803:TLC524292 TUX458803:TUY524292 UET458803:UEU524292 UOP458803:UOQ524292 UYL458803:UYM524292 VIH458803:VII524292 VSD458803:VSE524292 WBZ458803:WCA524292 WLV458803:WLW524292 WVR458803:WVS524292 J524339:K589828 JF524339:JG589828 TB524339:TC589828 ACX524339:ACY589828 AMT524339:AMU589828 AWP524339:AWQ589828 BGL524339:BGM589828 BQH524339:BQI589828 CAD524339:CAE589828 CJZ524339:CKA589828 CTV524339:CTW589828 DDR524339:DDS589828 DNN524339:DNO589828 DXJ524339:DXK589828 EHF524339:EHG589828 ERB524339:ERC589828 FAX524339:FAY589828 FKT524339:FKU589828 FUP524339:FUQ589828 GEL524339:GEM589828 GOH524339:GOI589828 GYD524339:GYE589828 HHZ524339:HIA589828 HRV524339:HRW589828 IBR524339:IBS589828 ILN524339:ILO589828 IVJ524339:IVK589828 JFF524339:JFG589828 JPB524339:JPC589828 JYX524339:JYY589828 KIT524339:KIU589828 KSP524339:KSQ589828 LCL524339:LCM589828 LMH524339:LMI589828 LWD524339:LWE589828 MFZ524339:MGA589828 MPV524339:MPW589828 MZR524339:MZS589828 NJN524339:NJO589828 NTJ524339:NTK589828 ODF524339:ODG589828 ONB524339:ONC589828 OWX524339:OWY589828 PGT524339:PGU589828 PQP524339:PQQ589828 QAL524339:QAM589828 QKH524339:QKI589828 QUD524339:QUE589828 RDZ524339:REA589828 RNV524339:RNW589828 RXR524339:RXS589828 SHN524339:SHO589828 SRJ524339:SRK589828 TBF524339:TBG589828 TLB524339:TLC589828 TUX524339:TUY589828 UET524339:UEU589828 UOP524339:UOQ589828 UYL524339:UYM589828 VIH524339:VII589828 VSD524339:VSE589828 WBZ524339:WCA589828 WLV524339:WLW589828 WVR524339:WVS589828 J589875:K655364 JF589875:JG655364 TB589875:TC655364 ACX589875:ACY655364 AMT589875:AMU655364 AWP589875:AWQ655364 BGL589875:BGM655364 BQH589875:BQI655364 CAD589875:CAE655364 CJZ589875:CKA655364 CTV589875:CTW655364 DDR589875:DDS655364 DNN589875:DNO655364 DXJ589875:DXK655364 EHF589875:EHG655364 ERB589875:ERC655364 FAX589875:FAY655364 FKT589875:FKU655364 FUP589875:FUQ655364 GEL589875:GEM655364 GOH589875:GOI655364 GYD589875:GYE655364 HHZ589875:HIA655364 HRV589875:HRW655364 IBR589875:IBS655364 ILN589875:ILO655364 IVJ589875:IVK655364 JFF589875:JFG655364 JPB589875:JPC655364 JYX589875:JYY655364 KIT589875:KIU655364 KSP589875:KSQ655364 LCL589875:LCM655364 LMH589875:LMI655364 LWD589875:LWE655364 MFZ589875:MGA655364 MPV589875:MPW655364 MZR589875:MZS655364 NJN589875:NJO655364 NTJ589875:NTK655364 ODF589875:ODG655364 ONB589875:ONC655364 OWX589875:OWY655364 PGT589875:PGU655364 PQP589875:PQQ655364 QAL589875:QAM655364 QKH589875:QKI655364 QUD589875:QUE655364 RDZ589875:REA655364 RNV589875:RNW655364 RXR589875:RXS655364 SHN589875:SHO655364 SRJ589875:SRK655364 TBF589875:TBG655364 TLB589875:TLC655364 TUX589875:TUY655364 UET589875:UEU655364 UOP589875:UOQ655364 UYL589875:UYM655364 VIH589875:VII655364 VSD589875:VSE655364 WBZ589875:WCA655364 WLV589875:WLW655364 WVR589875:WVS655364 J655411:K720900 JF655411:JG720900 TB655411:TC720900 ACX655411:ACY720900 AMT655411:AMU720900 AWP655411:AWQ720900 BGL655411:BGM720900 BQH655411:BQI720900 CAD655411:CAE720900 CJZ655411:CKA720900 CTV655411:CTW720900 DDR655411:DDS720900 DNN655411:DNO720900 DXJ655411:DXK720900 EHF655411:EHG720900 ERB655411:ERC720900 FAX655411:FAY720900 FKT655411:FKU720900 FUP655411:FUQ720900 GEL655411:GEM720900 GOH655411:GOI720900 GYD655411:GYE720900 HHZ655411:HIA720900 HRV655411:HRW720900 IBR655411:IBS720900 ILN655411:ILO720900 IVJ655411:IVK720900 JFF655411:JFG720900 JPB655411:JPC720900 JYX655411:JYY720900 KIT655411:KIU720900 KSP655411:KSQ720900 LCL655411:LCM720900 LMH655411:LMI720900 LWD655411:LWE720900 MFZ655411:MGA720900 MPV655411:MPW720900 MZR655411:MZS720900 NJN655411:NJO720900 NTJ655411:NTK720900 ODF655411:ODG720900 ONB655411:ONC720900 OWX655411:OWY720900 PGT655411:PGU720900 PQP655411:PQQ720900 QAL655411:QAM720900 QKH655411:QKI720900 QUD655411:QUE720900 RDZ655411:REA720900 RNV655411:RNW720900 RXR655411:RXS720900 SHN655411:SHO720900 SRJ655411:SRK720900 TBF655411:TBG720900 TLB655411:TLC720900 TUX655411:TUY720900 UET655411:UEU720900 UOP655411:UOQ720900 UYL655411:UYM720900 VIH655411:VII720900 VSD655411:VSE720900 WBZ655411:WCA720900 WLV655411:WLW720900 WVR655411:WVS720900 J720947:K786436 JF720947:JG786436 TB720947:TC786436 ACX720947:ACY786436 AMT720947:AMU786436 AWP720947:AWQ786436 BGL720947:BGM786436 BQH720947:BQI786436 CAD720947:CAE786436 CJZ720947:CKA786436 CTV720947:CTW786436 DDR720947:DDS786436 DNN720947:DNO786436 DXJ720947:DXK786436 EHF720947:EHG786436 ERB720947:ERC786436 FAX720947:FAY786436 FKT720947:FKU786436 FUP720947:FUQ786436 GEL720947:GEM786436 GOH720947:GOI786436 GYD720947:GYE786436 HHZ720947:HIA786436 HRV720947:HRW786436 IBR720947:IBS786436 ILN720947:ILO786436 IVJ720947:IVK786436 JFF720947:JFG786436 JPB720947:JPC786436 JYX720947:JYY786436 KIT720947:KIU786436 KSP720947:KSQ786436 LCL720947:LCM786436 LMH720947:LMI786436 LWD720947:LWE786436 MFZ720947:MGA786436 MPV720947:MPW786436 MZR720947:MZS786436 NJN720947:NJO786436 NTJ720947:NTK786436 ODF720947:ODG786436 ONB720947:ONC786436 OWX720947:OWY786436 PGT720947:PGU786436 PQP720947:PQQ786436 QAL720947:QAM786436 QKH720947:QKI786436 QUD720947:QUE786436 RDZ720947:REA786436 RNV720947:RNW786436 RXR720947:RXS786436 SHN720947:SHO786436 SRJ720947:SRK786436 TBF720947:TBG786436 TLB720947:TLC786436 TUX720947:TUY786436 UET720947:UEU786436 UOP720947:UOQ786436 UYL720947:UYM786436 VIH720947:VII786436 VSD720947:VSE786436 WBZ720947:WCA786436 WLV720947:WLW786436 WVR720947:WVS786436 J786483:K851972 JF786483:JG851972 TB786483:TC851972 ACX786483:ACY851972 AMT786483:AMU851972 AWP786483:AWQ851972 BGL786483:BGM851972 BQH786483:BQI851972 CAD786483:CAE851972 CJZ786483:CKA851972 CTV786483:CTW851972 DDR786483:DDS851972 DNN786483:DNO851972 DXJ786483:DXK851972 EHF786483:EHG851972 ERB786483:ERC851972 FAX786483:FAY851972 FKT786483:FKU851972 FUP786483:FUQ851972 GEL786483:GEM851972 GOH786483:GOI851972 GYD786483:GYE851972 HHZ786483:HIA851972 HRV786483:HRW851972 IBR786483:IBS851972 ILN786483:ILO851972 IVJ786483:IVK851972 JFF786483:JFG851972 JPB786483:JPC851972 JYX786483:JYY851972 KIT786483:KIU851972 KSP786483:KSQ851972 LCL786483:LCM851972 LMH786483:LMI851972 LWD786483:LWE851972 MFZ786483:MGA851972 MPV786483:MPW851972 MZR786483:MZS851972 NJN786483:NJO851972 NTJ786483:NTK851972 ODF786483:ODG851972 ONB786483:ONC851972 OWX786483:OWY851972 PGT786483:PGU851972 PQP786483:PQQ851972 QAL786483:QAM851972 QKH786483:QKI851972 QUD786483:QUE851972 RDZ786483:REA851972 RNV786483:RNW851972 RXR786483:RXS851972 SHN786483:SHO851972 SRJ786483:SRK851972 TBF786483:TBG851972 TLB786483:TLC851972 TUX786483:TUY851972 UET786483:UEU851972 UOP786483:UOQ851972 UYL786483:UYM851972 VIH786483:VII851972 VSD786483:VSE851972 WBZ786483:WCA851972 WLV786483:WLW851972 WVR786483:WVS851972 J852019:K917508 JF852019:JG917508 TB852019:TC917508 ACX852019:ACY917508 AMT852019:AMU917508 AWP852019:AWQ917508 BGL852019:BGM917508 BQH852019:BQI917508 CAD852019:CAE917508 CJZ852019:CKA917508 CTV852019:CTW917508 DDR852019:DDS917508 DNN852019:DNO917508 DXJ852019:DXK917508 EHF852019:EHG917508 ERB852019:ERC917508 FAX852019:FAY917508 FKT852019:FKU917508 FUP852019:FUQ917508 GEL852019:GEM917508 GOH852019:GOI917508 GYD852019:GYE917508 HHZ852019:HIA917508 HRV852019:HRW917508 IBR852019:IBS917508 ILN852019:ILO917508 IVJ852019:IVK917508 JFF852019:JFG917508 JPB852019:JPC917508 JYX852019:JYY917508 KIT852019:KIU917508 KSP852019:KSQ917508 LCL852019:LCM917508 LMH852019:LMI917508 LWD852019:LWE917508 MFZ852019:MGA917508 MPV852019:MPW917508 MZR852019:MZS917508 NJN852019:NJO917508 NTJ852019:NTK917508 ODF852019:ODG917508 ONB852019:ONC917508 OWX852019:OWY917508 PGT852019:PGU917508 PQP852019:PQQ917508 QAL852019:QAM917508 QKH852019:QKI917508 QUD852019:QUE917508 RDZ852019:REA917508 RNV852019:RNW917508 RXR852019:RXS917508 SHN852019:SHO917508 SRJ852019:SRK917508 TBF852019:TBG917508 TLB852019:TLC917508 TUX852019:TUY917508 UET852019:UEU917508 UOP852019:UOQ917508 UYL852019:UYM917508 VIH852019:VII917508 VSD852019:VSE917508 WBZ852019:WCA917508 WLV852019:WLW917508 WVR852019:WVS917508 J917555:K983044 JF917555:JG983044 TB917555:TC983044 ACX917555:ACY983044 AMT917555:AMU983044 AWP917555:AWQ983044 BGL917555:BGM983044 BQH917555:BQI983044 CAD917555:CAE983044 CJZ917555:CKA983044 CTV917555:CTW983044 DDR917555:DDS983044 DNN917555:DNO983044 DXJ917555:DXK983044 EHF917555:EHG983044 ERB917555:ERC983044 FAX917555:FAY983044 FKT917555:FKU983044 FUP917555:FUQ983044 GEL917555:GEM983044 GOH917555:GOI983044 GYD917555:GYE983044 HHZ917555:HIA983044 HRV917555:HRW983044 IBR917555:IBS983044 ILN917555:ILO983044 IVJ917555:IVK983044 JFF917555:JFG983044 JPB917555:JPC983044 JYX917555:JYY983044 KIT917555:KIU983044 KSP917555:KSQ983044 LCL917555:LCM983044 LMH917555:LMI983044 LWD917555:LWE983044 MFZ917555:MGA983044 MPV917555:MPW983044 MZR917555:MZS983044 NJN917555:NJO983044 NTJ917555:NTK983044 ODF917555:ODG983044 ONB917555:ONC983044 OWX917555:OWY983044 PGT917555:PGU983044 PQP917555:PQQ983044 QAL917555:QAM983044 QKH917555:QKI983044 QUD917555:QUE983044 RDZ917555:REA983044 RNV917555:RNW983044 RXR917555:RXS983044 SHN917555:SHO983044 SRJ917555:SRK983044 TBF917555:TBG983044 TLB917555:TLC983044 TUX917555:TUY983044 UET917555:UEU983044 UOP917555:UOQ983044 UYL917555:UYM983044 VIH917555:VII983044 VSD917555:VSE983044 WBZ917555:WCA983044 WLV917555:WLW983044 WVR917555:WVS983044 J983091:K1048576 JF983091:JG1048576 TB983091:TC1048576 ACX983091:ACY1048576 AMT983091:AMU1048576 AWP983091:AWQ1048576 BGL983091:BGM1048576 BQH983091:BQI1048576 CAD983091:CAE1048576 CJZ983091:CKA1048576 CTV983091:CTW1048576 DDR983091:DDS1048576 DNN983091:DNO1048576 DXJ983091:DXK1048576 EHF983091:EHG1048576 ERB983091:ERC1048576 FAX983091:FAY1048576 FKT983091:FKU1048576 FUP983091:FUQ1048576 GEL983091:GEM1048576 GOH983091:GOI1048576 GYD983091:GYE1048576 HHZ983091:HIA1048576 HRV983091:HRW1048576 IBR983091:IBS1048576 ILN983091:ILO1048576 IVJ983091:IVK1048576 JFF983091:JFG1048576 JPB983091:JPC1048576 JYX983091:JYY1048576 KIT983091:KIU1048576 KSP983091:KSQ1048576 LCL983091:LCM1048576 LMH983091:LMI1048576 LWD983091:LWE1048576 MFZ983091:MGA1048576 MPV983091:MPW1048576 MZR983091:MZS1048576 NJN983091:NJO1048576 NTJ983091:NTK1048576 ODF983091:ODG1048576 ONB983091:ONC1048576 OWX983091:OWY1048576 PGT983091:PGU1048576 PQP983091:PQQ1048576 QAL983091:QAM1048576 QKH983091:QKI1048576 QUD983091:QUE1048576 RDZ983091:REA1048576 RNV983091:RNW1048576 RXR983091:RXS1048576 SHN983091:SHO1048576 SRJ983091:SRK1048576 TBF983091:TBG1048576 TLB983091:TLC1048576 TUX983091:TUY1048576 UET983091:UEU1048576 UOP983091:UOQ1048576 UYL983091:UYM1048576 VIH983091:VII1048576 VSD983091:VSE1048576 WBZ983091:WCA1048576 WLV983091:WLW1048576 WVR983091:WVS1048576 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J7:K9 JF7:JG9 TB7:TC9 ACX7:ACY9 AMT7:AMU9 AWP7:AWQ9 BGL7:BGM9 BQH7:BQI9 CAD7:CAE9 CJZ7:CKA9 CTV7:CTW9 DDR7:DDS9 DNN7:DNO9 DXJ7:DXK9 EHF7:EHG9 ERB7:ERC9 FAX7:FAY9 FKT7:FKU9 FUP7:FUQ9 GEL7:GEM9 GOH7:GOI9 GYD7:GYE9 HHZ7:HIA9 HRV7:HRW9 IBR7:IBS9 ILN7:ILO9 IVJ7:IVK9 JFF7:JFG9 JPB7:JPC9 JYX7:JYY9 KIT7:KIU9 KSP7:KSQ9 LCL7:LCM9 LMH7:LMI9 LWD7:LWE9 MFZ7:MGA9 MPV7:MPW9 MZR7:MZS9 NJN7:NJO9 NTJ7:NTK9 ODF7:ODG9 ONB7:ONC9 OWX7:OWY9 PGT7:PGU9 PQP7:PQQ9 QAL7:QAM9 QKH7:QKI9 QUD7:QUE9 RDZ7:REA9 RNV7:RNW9 RXR7:RXS9 SHN7:SHO9 SRJ7:SRK9 TBF7:TBG9 TLB7:TLC9 TUX7:TUY9 UET7:UEU9 UOP7:UOQ9 UYL7:UYM9 VIH7:VII9 VSD7:VSE9 WBZ7:WCA9 WLV7:WLW9 WVR7:WVS9 J65543:K65545 JF65543:JG65545 TB65543:TC65545 ACX65543:ACY65545 AMT65543:AMU65545 AWP65543:AWQ65545 BGL65543:BGM65545 BQH65543:BQI65545 CAD65543:CAE65545 CJZ65543:CKA65545 CTV65543:CTW65545 DDR65543:DDS65545 DNN65543:DNO65545 DXJ65543:DXK65545 EHF65543:EHG65545 ERB65543:ERC65545 FAX65543:FAY65545 FKT65543:FKU65545 FUP65543:FUQ65545 GEL65543:GEM65545 GOH65543:GOI65545 GYD65543:GYE65545 HHZ65543:HIA65545 HRV65543:HRW65545 IBR65543:IBS65545 ILN65543:ILO65545 IVJ65543:IVK65545 JFF65543:JFG65545 JPB65543:JPC65545 JYX65543:JYY65545 KIT65543:KIU65545 KSP65543:KSQ65545 LCL65543:LCM65545 LMH65543:LMI65545 LWD65543:LWE65545 MFZ65543:MGA65545 MPV65543:MPW65545 MZR65543:MZS65545 NJN65543:NJO65545 NTJ65543:NTK65545 ODF65543:ODG65545 ONB65543:ONC65545 OWX65543:OWY65545 PGT65543:PGU65545 PQP65543:PQQ65545 QAL65543:QAM65545 QKH65543:QKI65545 QUD65543:QUE65545 RDZ65543:REA65545 RNV65543:RNW65545 RXR65543:RXS65545 SHN65543:SHO65545 SRJ65543:SRK65545 TBF65543:TBG65545 TLB65543:TLC65545 TUX65543:TUY65545 UET65543:UEU65545 UOP65543:UOQ65545 UYL65543:UYM65545 VIH65543:VII65545 VSD65543:VSE65545 WBZ65543:WCA65545 WLV65543:WLW65545 WVR65543:WVS65545 J131079:K131081 JF131079:JG131081 TB131079:TC131081 ACX131079:ACY131081 AMT131079:AMU131081 AWP131079:AWQ131081 BGL131079:BGM131081 BQH131079:BQI131081 CAD131079:CAE131081 CJZ131079:CKA131081 CTV131079:CTW131081 DDR131079:DDS131081 DNN131079:DNO131081 DXJ131079:DXK131081 EHF131079:EHG131081 ERB131079:ERC131081 FAX131079:FAY131081 FKT131079:FKU131081 FUP131079:FUQ131081 GEL131079:GEM131081 GOH131079:GOI131081 GYD131079:GYE131081 HHZ131079:HIA131081 HRV131079:HRW131081 IBR131079:IBS131081 ILN131079:ILO131081 IVJ131079:IVK131081 JFF131079:JFG131081 JPB131079:JPC131081 JYX131079:JYY131081 KIT131079:KIU131081 KSP131079:KSQ131081 LCL131079:LCM131081 LMH131079:LMI131081 LWD131079:LWE131081 MFZ131079:MGA131081 MPV131079:MPW131081 MZR131079:MZS131081 NJN131079:NJO131081 NTJ131079:NTK131081 ODF131079:ODG131081 ONB131079:ONC131081 OWX131079:OWY131081 PGT131079:PGU131081 PQP131079:PQQ131081 QAL131079:QAM131081 QKH131079:QKI131081 QUD131079:QUE131081 RDZ131079:REA131081 RNV131079:RNW131081 RXR131079:RXS131081 SHN131079:SHO131081 SRJ131079:SRK131081 TBF131079:TBG131081 TLB131079:TLC131081 TUX131079:TUY131081 UET131079:UEU131081 UOP131079:UOQ131081 UYL131079:UYM131081 VIH131079:VII131081 VSD131079:VSE131081 WBZ131079:WCA131081 WLV131079:WLW131081 WVR131079:WVS131081 J196615:K196617 JF196615:JG196617 TB196615:TC196617 ACX196615:ACY196617 AMT196615:AMU196617 AWP196615:AWQ196617 BGL196615:BGM196617 BQH196615:BQI196617 CAD196615:CAE196617 CJZ196615:CKA196617 CTV196615:CTW196617 DDR196615:DDS196617 DNN196615:DNO196617 DXJ196615:DXK196617 EHF196615:EHG196617 ERB196615:ERC196617 FAX196615:FAY196617 FKT196615:FKU196617 FUP196615:FUQ196617 GEL196615:GEM196617 GOH196615:GOI196617 GYD196615:GYE196617 HHZ196615:HIA196617 HRV196615:HRW196617 IBR196615:IBS196617 ILN196615:ILO196617 IVJ196615:IVK196617 JFF196615:JFG196617 JPB196615:JPC196617 JYX196615:JYY196617 KIT196615:KIU196617 KSP196615:KSQ196617 LCL196615:LCM196617 LMH196615:LMI196617 LWD196615:LWE196617 MFZ196615:MGA196617 MPV196615:MPW196617 MZR196615:MZS196617 NJN196615:NJO196617 NTJ196615:NTK196617 ODF196615:ODG196617 ONB196615:ONC196617 OWX196615:OWY196617 PGT196615:PGU196617 PQP196615:PQQ196617 QAL196615:QAM196617 QKH196615:QKI196617 QUD196615:QUE196617 RDZ196615:REA196617 RNV196615:RNW196617 RXR196615:RXS196617 SHN196615:SHO196617 SRJ196615:SRK196617 TBF196615:TBG196617 TLB196615:TLC196617 TUX196615:TUY196617 UET196615:UEU196617 UOP196615:UOQ196617 UYL196615:UYM196617 VIH196615:VII196617 VSD196615:VSE196617 WBZ196615:WCA196617 WLV196615:WLW196617 WVR196615:WVS196617 J262151:K262153 JF262151:JG262153 TB262151:TC262153 ACX262151:ACY262153 AMT262151:AMU262153 AWP262151:AWQ262153 BGL262151:BGM262153 BQH262151:BQI262153 CAD262151:CAE262153 CJZ262151:CKA262153 CTV262151:CTW262153 DDR262151:DDS262153 DNN262151:DNO262153 DXJ262151:DXK262153 EHF262151:EHG262153 ERB262151:ERC262153 FAX262151:FAY262153 FKT262151:FKU262153 FUP262151:FUQ262153 GEL262151:GEM262153 GOH262151:GOI262153 GYD262151:GYE262153 HHZ262151:HIA262153 HRV262151:HRW262153 IBR262151:IBS262153 ILN262151:ILO262153 IVJ262151:IVK262153 JFF262151:JFG262153 JPB262151:JPC262153 JYX262151:JYY262153 KIT262151:KIU262153 KSP262151:KSQ262153 LCL262151:LCM262153 LMH262151:LMI262153 LWD262151:LWE262153 MFZ262151:MGA262153 MPV262151:MPW262153 MZR262151:MZS262153 NJN262151:NJO262153 NTJ262151:NTK262153 ODF262151:ODG262153 ONB262151:ONC262153 OWX262151:OWY262153 PGT262151:PGU262153 PQP262151:PQQ262153 QAL262151:QAM262153 QKH262151:QKI262153 QUD262151:QUE262153 RDZ262151:REA262153 RNV262151:RNW262153 RXR262151:RXS262153 SHN262151:SHO262153 SRJ262151:SRK262153 TBF262151:TBG262153 TLB262151:TLC262153 TUX262151:TUY262153 UET262151:UEU262153 UOP262151:UOQ262153 UYL262151:UYM262153 VIH262151:VII262153 VSD262151:VSE262153 WBZ262151:WCA262153 WLV262151:WLW262153 WVR262151:WVS262153 J327687:K327689 JF327687:JG327689 TB327687:TC327689 ACX327687:ACY327689 AMT327687:AMU327689 AWP327687:AWQ327689 BGL327687:BGM327689 BQH327687:BQI327689 CAD327687:CAE327689 CJZ327687:CKA327689 CTV327687:CTW327689 DDR327687:DDS327689 DNN327687:DNO327689 DXJ327687:DXK327689 EHF327687:EHG327689 ERB327687:ERC327689 FAX327687:FAY327689 FKT327687:FKU327689 FUP327687:FUQ327689 GEL327687:GEM327689 GOH327687:GOI327689 GYD327687:GYE327689 HHZ327687:HIA327689 HRV327687:HRW327689 IBR327687:IBS327689 ILN327687:ILO327689 IVJ327687:IVK327689 JFF327687:JFG327689 JPB327687:JPC327689 JYX327687:JYY327689 KIT327687:KIU327689 KSP327687:KSQ327689 LCL327687:LCM327689 LMH327687:LMI327689 LWD327687:LWE327689 MFZ327687:MGA327689 MPV327687:MPW327689 MZR327687:MZS327689 NJN327687:NJO327689 NTJ327687:NTK327689 ODF327687:ODG327689 ONB327687:ONC327689 OWX327687:OWY327689 PGT327687:PGU327689 PQP327687:PQQ327689 QAL327687:QAM327689 QKH327687:QKI327689 QUD327687:QUE327689 RDZ327687:REA327689 RNV327687:RNW327689 RXR327687:RXS327689 SHN327687:SHO327689 SRJ327687:SRK327689 TBF327687:TBG327689 TLB327687:TLC327689 TUX327687:TUY327689 UET327687:UEU327689 UOP327687:UOQ327689 UYL327687:UYM327689 VIH327687:VII327689 VSD327687:VSE327689 WBZ327687:WCA327689 WLV327687:WLW327689 WVR327687:WVS327689 J393223:K393225 JF393223:JG393225 TB393223:TC393225 ACX393223:ACY393225 AMT393223:AMU393225 AWP393223:AWQ393225 BGL393223:BGM393225 BQH393223:BQI393225 CAD393223:CAE393225 CJZ393223:CKA393225 CTV393223:CTW393225 DDR393223:DDS393225 DNN393223:DNO393225 DXJ393223:DXK393225 EHF393223:EHG393225 ERB393223:ERC393225 FAX393223:FAY393225 FKT393223:FKU393225 FUP393223:FUQ393225 GEL393223:GEM393225 GOH393223:GOI393225 GYD393223:GYE393225 HHZ393223:HIA393225 HRV393223:HRW393225 IBR393223:IBS393225 ILN393223:ILO393225 IVJ393223:IVK393225 JFF393223:JFG393225 JPB393223:JPC393225 JYX393223:JYY393225 KIT393223:KIU393225 KSP393223:KSQ393225 LCL393223:LCM393225 LMH393223:LMI393225 LWD393223:LWE393225 MFZ393223:MGA393225 MPV393223:MPW393225 MZR393223:MZS393225 NJN393223:NJO393225 NTJ393223:NTK393225 ODF393223:ODG393225 ONB393223:ONC393225 OWX393223:OWY393225 PGT393223:PGU393225 PQP393223:PQQ393225 QAL393223:QAM393225 QKH393223:QKI393225 QUD393223:QUE393225 RDZ393223:REA393225 RNV393223:RNW393225 RXR393223:RXS393225 SHN393223:SHO393225 SRJ393223:SRK393225 TBF393223:TBG393225 TLB393223:TLC393225 TUX393223:TUY393225 UET393223:UEU393225 UOP393223:UOQ393225 UYL393223:UYM393225 VIH393223:VII393225 VSD393223:VSE393225 WBZ393223:WCA393225 WLV393223:WLW393225 WVR393223:WVS393225 J458759:K458761 JF458759:JG458761 TB458759:TC458761 ACX458759:ACY458761 AMT458759:AMU458761 AWP458759:AWQ458761 BGL458759:BGM458761 BQH458759:BQI458761 CAD458759:CAE458761 CJZ458759:CKA458761 CTV458759:CTW458761 DDR458759:DDS458761 DNN458759:DNO458761 DXJ458759:DXK458761 EHF458759:EHG458761 ERB458759:ERC458761 FAX458759:FAY458761 FKT458759:FKU458761 FUP458759:FUQ458761 GEL458759:GEM458761 GOH458759:GOI458761 GYD458759:GYE458761 HHZ458759:HIA458761 HRV458759:HRW458761 IBR458759:IBS458761 ILN458759:ILO458761 IVJ458759:IVK458761 JFF458759:JFG458761 JPB458759:JPC458761 JYX458759:JYY458761 KIT458759:KIU458761 KSP458759:KSQ458761 LCL458759:LCM458761 LMH458759:LMI458761 LWD458759:LWE458761 MFZ458759:MGA458761 MPV458759:MPW458761 MZR458759:MZS458761 NJN458759:NJO458761 NTJ458759:NTK458761 ODF458759:ODG458761 ONB458759:ONC458761 OWX458759:OWY458761 PGT458759:PGU458761 PQP458759:PQQ458761 QAL458759:QAM458761 QKH458759:QKI458761 QUD458759:QUE458761 RDZ458759:REA458761 RNV458759:RNW458761 RXR458759:RXS458761 SHN458759:SHO458761 SRJ458759:SRK458761 TBF458759:TBG458761 TLB458759:TLC458761 TUX458759:TUY458761 UET458759:UEU458761 UOP458759:UOQ458761 UYL458759:UYM458761 VIH458759:VII458761 VSD458759:VSE458761 WBZ458759:WCA458761 WLV458759:WLW458761 WVR458759:WVS458761 J524295:K524297 JF524295:JG524297 TB524295:TC524297 ACX524295:ACY524297 AMT524295:AMU524297 AWP524295:AWQ524297 BGL524295:BGM524297 BQH524295:BQI524297 CAD524295:CAE524297 CJZ524295:CKA524297 CTV524295:CTW524297 DDR524295:DDS524297 DNN524295:DNO524297 DXJ524295:DXK524297 EHF524295:EHG524297 ERB524295:ERC524297 FAX524295:FAY524297 FKT524295:FKU524297 FUP524295:FUQ524297 GEL524295:GEM524297 GOH524295:GOI524297 GYD524295:GYE524297 HHZ524295:HIA524297 HRV524295:HRW524297 IBR524295:IBS524297 ILN524295:ILO524297 IVJ524295:IVK524297 JFF524295:JFG524297 JPB524295:JPC524297 JYX524295:JYY524297 KIT524295:KIU524297 KSP524295:KSQ524297 LCL524295:LCM524297 LMH524295:LMI524297 LWD524295:LWE524297 MFZ524295:MGA524297 MPV524295:MPW524297 MZR524295:MZS524297 NJN524295:NJO524297 NTJ524295:NTK524297 ODF524295:ODG524297 ONB524295:ONC524297 OWX524295:OWY524297 PGT524295:PGU524297 PQP524295:PQQ524297 QAL524295:QAM524297 QKH524295:QKI524297 QUD524295:QUE524297 RDZ524295:REA524297 RNV524295:RNW524297 RXR524295:RXS524297 SHN524295:SHO524297 SRJ524295:SRK524297 TBF524295:TBG524297 TLB524295:TLC524297 TUX524295:TUY524297 UET524295:UEU524297 UOP524295:UOQ524297 UYL524295:UYM524297 VIH524295:VII524297 VSD524295:VSE524297 WBZ524295:WCA524297 WLV524295:WLW524297 WVR524295:WVS524297 J589831:K589833 JF589831:JG589833 TB589831:TC589833 ACX589831:ACY589833 AMT589831:AMU589833 AWP589831:AWQ589833 BGL589831:BGM589833 BQH589831:BQI589833 CAD589831:CAE589833 CJZ589831:CKA589833 CTV589831:CTW589833 DDR589831:DDS589833 DNN589831:DNO589833 DXJ589831:DXK589833 EHF589831:EHG589833 ERB589831:ERC589833 FAX589831:FAY589833 FKT589831:FKU589833 FUP589831:FUQ589833 GEL589831:GEM589833 GOH589831:GOI589833 GYD589831:GYE589833 HHZ589831:HIA589833 HRV589831:HRW589833 IBR589831:IBS589833 ILN589831:ILO589833 IVJ589831:IVK589833 JFF589831:JFG589833 JPB589831:JPC589833 JYX589831:JYY589833 KIT589831:KIU589833 KSP589831:KSQ589833 LCL589831:LCM589833 LMH589831:LMI589833 LWD589831:LWE589833 MFZ589831:MGA589833 MPV589831:MPW589833 MZR589831:MZS589833 NJN589831:NJO589833 NTJ589831:NTK589833 ODF589831:ODG589833 ONB589831:ONC589833 OWX589831:OWY589833 PGT589831:PGU589833 PQP589831:PQQ589833 QAL589831:QAM589833 QKH589831:QKI589833 QUD589831:QUE589833 RDZ589831:REA589833 RNV589831:RNW589833 RXR589831:RXS589833 SHN589831:SHO589833 SRJ589831:SRK589833 TBF589831:TBG589833 TLB589831:TLC589833 TUX589831:TUY589833 UET589831:UEU589833 UOP589831:UOQ589833 UYL589831:UYM589833 VIH589831:VII589833 VSD589831:VSE589833 WBZ589831:WCA589833 WLV589831:WLW589833 WVR589831:WVS589833 J655367:K655369 JF655367:JG655369 TB655367:TC655369 ACX655367:ACY655369 AMT655367:AMU655369 AWP655367:AWQ655369 BGL655367:BGM655369 BQH655367:BQI655369 CAD655367:CAE655369 CJZ655367:CKA655369 CTV655367:CTW655369 DDR655367:DDS655369 DNN655367:DNO655369 DXJ655367:DXK655369 EHF655367:EHG655369 ERB655367:ERC655369 FAX655367:FAY655369 FKT655367:FKU655369 FUP655367:FUQ655369 GEL655367:GEM655369 GOH655367:GOI655369 GYD655367:GYE655369 HHZ655367:HIA655369 HRV655367:HRW655369 IBR655367:IBS655369 ILN655367:ILO655369 IVJ655367:IVK655369 JFF655367:JFG655369 JPB655367:JPC655369 JYX655367:JYY655369 KIT655367:KIU655369 KSP655367:KSQ655369 LCL655367:LCM655369 LMH655367:LMI655369 LWD655367:LWE655369 MFZ655367:MGA655369 MPV655367:MPW655369 MZR655367:MZS655369 NJN655367:NJO655369 NTJ655367:NTK655369 ODF655367:ODG655369 ONB655367:ONC655369 OWX655367:OWY655369 PGT655367:PGU655369 PQP655367:PQQ655369 QAL655367:QAM655369 QKH655367:QKI655369 QUD655367:QUE655369 RDZ655367:REA655369 RNV655367:RNW655369 RXR655367:RXS655369 SHN655367:SHO655369 SRJ655367:SRK655369 TBF655367:TBG655369 TLB655367:TLC655369 TUX655367:TUY655369 UET655367:UEU655369 UOP655367:UOQ655369 UYL655367:UYM655369 VIH655367:VII655369 VSD655367:VSE655369 WBZ655367:WCA655369 WLV655367:WLW655369 WVR655367:WVS655369 J720903:K720905 JF720903:JG720905 TB720903:TC720905 ACX720903:ACY720905 AMT720903:AMU720905 AWP720903:AWQ720905 BGL720903:BGM720905 BQH720903:BQI720905 CAD720903:CAE720905 CJZ720903:CKA720905 CTV720903:CTW720905 DDR720903:DDS720905 DNN720903:DNO720905 DXJ720903:DXK720905 EHF720903:EHG720905 ERB720903:ERC720905 FAX720903:FAY720905 FKT720903:FKU720905 FUP720903:FUQ720905 GEL720903:GEM720905 GOH720903:GOI720905 GYD720903:GYE720905 HHZ720903:HIA720905 HRV720903:HRW720905 IBR720903:IBS720905 ILN720903:ILO720905 IVJ720903:IVK720905 JFF720903:JFG720905 JPB720903:JPC720905 JYX720903:JYY720905 KIT720903:KIU720905 KSP720903:KSQ720905 LCL720903:LCM720905 LMH720903:LMI720905 LWD720903:LWE720905 MFZ720903:MGA720905 MPV720903:MPW720905 MZR720903:MZS720905 NJN720903:NJO720905 NTJ720903:NTK720905 ODF720903:ODG720905 ONB720903:ONC720905 OWX720903:OWY720905 PGT720903:PGU720905 PQP720903:PQQ720905 QAL720903:QAM720905 QKH720903:QKI720905 QUD720903:QUE720905 RDZ720903:REA720905 RNV720903:RNW720905 RXR720903:RXS720905 SHN720903:SHO720905 SRJ720903:SRK720905 TBF720903:TBG720905 TLB720903:TLC720905 TUX720903:TUY720905 UET720903:UEU720905 UOP720903:UOQ720905 UYL720903:UYM720905 VIH720903:VII720905 VSD720903:VSE720905 WBZ720903:WCA720905 WLV720903:WLW720905 WVR720903:WVS720905 J786439:K786441 JF786439:JG786441 TB786439:TC786441 ACX786439:ACY786441 AMT786439:AMU786441 AWP786439:AWQ786441 BGL786439:BGM786441 BQH786439:BQI786441 CAD786439:CAE786441 CJZ786439:CKA786441 CTV786439:CTW786441 DDR786439:DDS786441 DNN786439:DNO786441 DXJ786439:DXK786441 EHF786439:EHG786441 ERB786439:ERC786441 FAX786439:FAY786441 FKT786439:FKU786441 FUP786439:FUQ786441 GEL786439:GEM786441 GOH786439:GOI786441 GYD786439:GYE786441 HHZ786439:HIA786441 HRV786439:HRW786441 IBR786439:IBS786441 ILN786439:ILO786441 IVJ786439:IVK786441 JFF786439:JFG786441 JPB786439:JPC786441 JYX786439:JYY786441 KIT786439:KIU786441 KSP786439:KSQ786441 LCL786439:LCM786441 LMH786439:LMI786441 LWD786439:LWE786441 MFZ786439:MGA786441 MPV786439:MPW786441 MZR786439:MZS786441 NJN786439:NJO786441 NTJ786439:NTK786441 ODF786439:ODG786441 ONB786439:ONC786441 OWX786439:OWY786441 PGT786439:PGU786441 PQP786439:PQQ786441 QAL786439:QAM786441 QKH786439:QKI786441 QUD786439:QUE786441 RDZ786439:REA786441 RNV786439:RNW786441 RXR786439:RXS786441 SHN786439:SHO786441 SRJ786439:SRK786441 TBF786439:TBG786441 TLB786439:TLC786441 TUX786439:TUY786441 UET786439:UEU786441 UOP786439:UOQ786441 UYL786439:UYM786441 VIH786439:VII786441 VSD786439:VSE786441 WBZ786439:WCA786441 WLV786439:WLW786441 WVR786439:WVS786441 J851975:K851977 JF851975:JG851977 TB851975:TC851977 ACX851975:ACY851977 AMT851975:AMU851977 AWP851975:AWQ851977 BGL851975:BGM851977 BQH851975:BQI851977 CAD851975:CAE851977 CJZ851975:CKA851977 CTV851975:CTW851977 DDR851975:DDS851977 DNN851975:DNO851977 DXJ851975:DXK851977 EHF851975:EHG851977 ERB851975:ERC851977 FAX851975:FAY851977 FKT851975:FKU851977 FUP851975:FUQ851977 GEL851975:GEM851977 GOH851975:GOI851977 GYD851975:GYE851977 HHZ851975:HIA851977 HRV851975:HRW851977 IBR851975:IBS851977 ILN851975:ILO851977 IVJ851975:IVK851977 JFF851975:JFG851977 JPB851975:JPC851977 JYX851975:JYY851977 KIT851975:KIU851977 KSP851975:KSQ851977 LCL851975:LCM851977 LMH851975:LMI851977 LWD851975:LWE851977 MFZ851975:MGA851977 MPV851975:MPW851977 MZR851975:MZS851977 NJN851975:NJO851977 NTJ851975:NTK851977 ODF851975:ODG851977 ONB851975:ONC851977 OWX851975:OWY851977 PGT851975:PGU851977 PQP851975:PQQ851977 QAL851975:QAM851977 QKH851975:QKI851977 QUD851975:QUE851977 RDZ851975:REA851977 RNV851975:RNW851977 RXR851975:RXS851977 SHN851975:SHO851977 SRJ851975:SRK851977 TBF851975:TBG851977 TLB851975:TLC851977 TUX851975:TUY851977 UET851975:UEU851977 UOP851975:UOQ851977 UYL851975:UYM851977 VIH851975:VII851977 VSD851975:VSE851977 WBZ851975:WCA851977 WLV851975:WLW851977 WVR851975:WVS851977 J917511:K917513 JF917511:JG917513 TB917511:TC917513 ACX917511:ACY917513 AMT917511:AMU917513 AWP917511:AWQ917513 BGL917511:BGM917513 BQH917511:BQI917513 CAD917511:CAE917513 CJZ917511:CKA917513 CTV917511:CTW917513 DDR917511:DDS917513 DNN917511:DNO917513 DXJ917511:DXK917513 EHF917511:EHG917513 ERB917511:ERC917513 FAX917511:FAY917513 FKT917511:FKU917513 FUP917511:FUQ917513 GEL917511:GEM917513 GOH917511:GOI917513 GYD917511:GYE917513 HHZ917511:HIA917513 HRV917511:HRW917513 IBR917511:IBS917513 ILN917511:ILO917513 IVJ917511:IVK917513 JFF917511:JFG917513 JPB917511:JPC917513 JYX917511:JYY917513 KIT917511:KIU917513 KSP917511:KSQ917513 LCL917511:LCM917513 LMH917511:LMI917513 LWD917511:LWE917513 MFZ917511:MGA917513 MPV917511:MPW917513 MZR917511:MZS917513 NJN917511:NJO917513 NTJ917511:NTK917513 ODF917511:ODG917513 ONB917511:ONC917513 OWX917511:OWY917513 PGT917511:PGU917513 PQP917511:PQQ917513 QAL917511:QAM917513 QKH917511:QKI917513 QUD917511:QUE917513 RDZ917511:REA917513 RNV917511:RNW917513 RXR917511:RXS917513 SHN917511:SHO917513 SRJ917511:SRK917513 TBF917511:TBG917513 TLB917511:TLC917513 TUX917511:TUY917513 UET917511:UEU917513 UOP917511:UOQ917513 UYL917511:UYM917513 VIH917511:VII917513 VSD917511:VSE917513 WBZ917511:WCA917513 WLV917511:WLW917513 WVR917511:WVS917513 J983047:K983049 JF983047:JG983049 TB983047:TC983049 ACX983047:ACY983049 AMT983047:AMU983049 AWP983047:AWQ983049 BGL983047:BGM983049 BQH983047:BQI983049 CAD983047:CAE983049 CJZ983047:CKA983049 CTV983047:CTW983049 DDR983047:DDS983049 DNN983047:DNO983049 DXJ983047:DXK983049 EHF983047:EHG983049 ERB983047:ERC983049 FAX983047:FAY983049 FKT983047:FKU983049 FUP983047:FUQ983049 GEL983047:GEM983049 GOH983047:GOI983049 GYD983047:GYE983049 HHZ983047:HIA983049 HRV983047:HRW983049 IBR983047:IBS983049 ILN983047:ILO983049 IVJ983047:IVK983049 JFF983047:JFG983049 JPB983047:JPC983049 JYX983047:JYY983049 KIT983047:KIU983049 KSP983047:KSQ983049 LCL983047:LCM983049 LMH983047:LMI983049 LWD983047:LWE983049 MFZ983047:MGA983049 MPV983047:MPW983049 MZR983047:MZS983049 NJN983047:NJO983049 NTJ983047:NTK983049 ODF983047:ODG983049 ONB983047:ONC983049 OWX983047:OWY983049 PGT983047:PGU983049 PQP983047:PQQ983049 QAL983047:QAM983049 QKH983047:QKI983049 QUD983047:QUE983049 RDZ983047:REA983049 RNV983047:RNW983049 RXR983047:RXS983049 SHN983047:SHO983049 SRJ983047:SRK983049 TBF983047:TBG983049 TLB983047:TLC983049 TUX983047:TUY983049 UET983047:UEU983049 UOP983047:UOQ983049 UYL983047:UYM983049 VIH983047:VII983049 VSD983047:VSE983049 WBZ983047:WCA983049 WLV983047:WLW983049 WVR983047:WVS983049 V10:X10 JR10:JT10 TN10:TP10 ADJ10:ADL10 ANF10:ANH10 AXB10:AXD10 BGX10:BGZ10 BQT10:BQV10 CAP10:CAR10 CKL10:CKN10 CUH10:CUJ10 DED10:DEF10 DNZ10:DOB10 DXV10:DXX10 EHR10:EHT10 ERN10:ERP10 FBJ10:FBL10 FLF10:FLH10 FVB10:FVD10 GEX10:GEZ10 GOT10:GOV10 GYP10:GYR10 HIL10:HIN10 HSH10:HSJ10 ICD10:ICF10 ILZ10:IMB10 IVV10:IVX10 JFR10:JFT10 JPN10:JPP10 JZJ10:JZL10 KJF10:KJH10 KTB10:KTD10 LCX10:LCZ10 LMT10:LMV10 LWP10:LWR10 MGL10:MGN10 MQH10:MQJ10 NAD10:NAF10 NJZ10:NKB10 NTV10:NTX10 ODR10:ODT10 ONN10:ONP10 OXJ10:OXL10 PHF10:PHH10 PRB10:PRD10 QAX10:QAZ10 QKT10:QKV10 QUP10:QUR10 REL10:REN10 ROH10:ROJ10 RYD10:RYF10 SHZ10:SIB10 SRV10:SRX10 TBR10:TBT10 TLN10:TLP10 TVJ10:TVL10 UFF10:UFH10 UPB10:UPD10 UYX10:UYZ10 VIT10:VIV10 VSP10:VSR10 WCL10:WCN10 WMH10:WMJ10 WWD10:WWF10 V65546:X65546 JR65546:JT65546 TN65546:TP65546 ADJ65546:ADL65546 ANF65546:ANH65546 AXB65546:AXD65546 BGX65546:BGZ65546 BQT65546:BQV65546 CAP65546:CAR65546 CKL65546:CKN65546 CUH65546:CUJ65546 DED65546:DEF65546 DNZ65546:DOB65546 DXV65546:DXX65546 EHR65546:EHT65546 ERN65546:ERP65546 FBJ65546:FBL65546 FLF65546:FLH65546 FVB65546:FVD65546 GEX65546:GEZ65546 GOT65546:GOV65546 GYP65546:GYR65546 HIL65546:HIN65546 HSH65546:HSJ65546 ICD65546:ICF65546 ILZ65546:IMB65546 IVV65546:IVX65546 JFR65546:JFT65546 JPN65546:JPP65546 JZJ65546:JZL65546 KJF65546:KJH65546 KTB65546:KTD65546 LCX65546:LCZ65546 LMT65546:LMV65546 LWP65546:LWR65546 MGL65546:MGN65546 MQH65546:MQJ65546 NAD65546:NAF65546 NJZ65546:NKB65546 NTV65546:NTX65546 ODR65546:ODT65546 ONN65546:ONP65546 OXJ65546:OXL65546 PHF65546:PHH65546 PRB65546:PRD65546 QAX65546:QAZ65546 QKT65546:QKV65546 QUP65546:QUR65546 REL65546:REN65546 ROH65546:ROJ65546 RYD65546:RYF65546 SHZ65546:SIB65546 SRV65546:SRX65546 TBR65546:TBT65546 TLN65546:TLP65546 TVJ65546:TVL65546 UFF65546:UFH65546 UPB65546:UPD65546 UYX65546:UYZ65546 VIT65546:VIV65546 VSP65546:VSR65546 WCL65546:WCN65546 WMH65546:WMJ65546 WWD65546:WWF65546 V131082:X131082 JR131082:JT131082 TN131082:TP131082 ADJ131082:ADL131082 ANF131082:ANH131082 AXB131082:AXD131082 BGX131082:BGZ131082 BQT131082:BQV131082 CAP131082:CAR131082 CKL131082:CKN131082 CUH131082:CUJ131082 DED131082:DEF131082 DNZ131082:DOB131082 DXV131082:DXX131082 EHR131082:EHT131082 ERN131082:ERP131082 FBJ131082:FBL131082 FLF131082:FLH131082 FVB131082:FVD131082 GEX131082:GEZ131082 GOT131082:GOV131082 GYP131082:GYR131082 HIL131082:HIN131082 HSH131082:HSJ131082 ICD131082:ICF131082 ILZ131082:IMB131082 IVV131082:IVX131082 JFR131082:JFT131082 JPN131082:JPP131082 JZJ131082:JZL131082 KJF131082:KJH131082 KTB131082:KTD131082 LCX131082:LCZ131082 LMT131082:LMV131082 LWP131082:LWR131082 MGL131082:MGN131082 MQH131082:MQJ131082 NAD131082:NAF131082 NJZ131082:NKB131082 NTV131082:NTX131082 ODR131082:ODT131082 ONN131082:ONP131082 OXJ131082:OXL131082 PHF131082:PHH131082 PRB131082:PRD131082 QAX131082:QAZ131082 QKT131082:QKV131082 QUP131082:QUR131082 REL131082:REN131082 ROH131082:ROJ131082 RYD131082:RYF131082 SHZ131082:SIB131082 SRV131082:SRX131082 TBR131082:TBT131082 TLN131082:TLP131082 TVJ131082:TVL131082 UFF131082:UFH131082 UPB131082:UPD131082 UYX131082:UYZ131082 VIT131082:VIV131082 VSP131082:VSR131082 WCL131082:WCN131082 WMH131082:WMJ131082 WWD131082:WWF131082 V196618:X196618 JR196618:JT196618 TN196618:TP196618 ADJ196618:ADL196618 ANF196618:ANH196618 AXB196618:AXD196618 BGX196618:BGZ196618 BQT196618:BQV196618 CAP196618:CAR196618 CKL196618:CKN196618 CUH196618:CUJ196618 DED196618:DEF196618 DNZ196618:DOB196618 DXV196618:DXX196618 EHR196618:EHT196618 ERN196618:ERP196618 FBJ196618:FBL196618 FLF196618:FLH196618 FVB196618:FVD196618 GEX196618:GEZ196618 GOT196618:GOV196618 GYP196618:GYR196618 HIL196618:HIN196618 HSH196618:HSJ196618 ICD196618:ICF196618 ILZ196618:IMB196618 IVV196618:IVX196618 JFR196618:JFT196618 JPN196618:JPP196618 JZJ196618:JZL196618 KJF196618:KJH196618 KTB196618:KTD196618 LCX196618:LCZ196618 LMT196618:LMV196618 LWP196618:LWR196618 MGL196618:MGN196618 MQH196618:MQJ196618 NAD196618:NAF196618 NJZ196618:NKB196618 NTV196618:NTX196618 ODR196618:ODT196618 ONN196618:ONP196618 OXJ196618:OXL196618 PHF196618:PHH196618 PRB196618:PRD196618 QAX196618:QAZ196618 QKT196618:QKV196618 QUP196618:QUR196618 REL196618:REN196618 ROH196618:ROJ196618 RYD196618:RYF196618 SHZ196618:SIB196618 SRV196618:SRX196618 TBR196618:TBT196618 TLN196618:TLP196618 TVJ196618:TVL196618 UFF196618:UFH196618 UPB196618:UPD196618 UYX196618:UYZ196618 VIT196618:VIV196618 VSP196618:VSR196618 WCL196618:WCN196618 WMH196618:WMJ196618 WWD196618:WWF196618 V262154:X262154 JR262154:JT262154 TN262154:TP262154 ADJ262154:ADL262154 ANF262154:ANH262154 AXB262154:AXD262154 BGX262154:BGZ262154 BQT262154:BQV262154 CAP262154:CAR262154 CKL262154:CKN262154 CUH262154:CUJ262154 DED262154:DEF262154 DNZ262154:DOB262154 DXV262154:DXX262154 EHR262154:EHT262154 ERN262154:ERP262154 FBJ262154:FBL262154 FLF262154:FLH262154 FVB262154:FVD262154 GEX262154:GEZ262154 GOT262154:GOV262154 GYP262154:GYR262154 HIL262154:HIN262154 HSH262154:HSJ262154 ICD262154:ICF262154 ILZ262154:IMB262154 IVV262154:IVX262154 JFR262154:JFT262154 JPN262154:JPP262154 JZJ262154:JZL262154 KJF262154:KJH262154 KTB262154:KTD262154 LCX262154:LCZ262154 LMT262154:LMV262154 LWP262154:LWR262154 MGL262154:MGN262154 MQH262154:MQJ262154 NAD262154:NAF262154 NJZ262154:NKB262154 NTV262154:NTX262154 ODR262154:ODT262154 ONN262154:ONP262154 OXJ262154:OXL262154 PHF262154:PHH262154 PRB262154:PRD262154 QAX262154:QAZ262154 QKT262154:QKV262154 QUP262154:QUR262154 REL262154:REN262154 ROH262154:ROJ262154 RYD262154:RYF262154 SHZ262154:SIB262154 SRV262154:SRX262154 TBR262154:TBT262154 TLN262154:TLP262154 TVJ262154:TVL262154 UFF262154:UFH262154 UPB262154:UPD262154 UYX262154:UYZ262154 VIT262154:VIV262154 VSP262154:VSR262154 WCL262154:WCN262154 WMH262154:WMJ262154 WWD262154:WWF262154 V327690:X327690 JR327690:JT327690 TN327690:TP327690 ADJ327690:ADL327690 ANF327690:ANH327690 AXB327690:AXD327690 BGX327690:BGZ327690 BQT327690:BQV327690 CAP327690:CAR327690 CKL327690:CKN327690 CUH327690:CUJ327690 DED327690:DEF327690 DNZ327690:DOB327690 DXV327690:DXX327690 EHR327690:EHT327690 ERN327690:ERP327690 FBJ327690:FBL327690 FLF327690:FLH327690 FVB327690:FVD327690 GEX327690:GEZ327690 GOT327690:GOV327690 GYP327690:GYR327690 HIL327690:HIN327690 HSH327690:HSJ327690 ICD327690:ICF327690 ILZ327690:IMB327690 IVV327690:IVX327690 JFR327690:JFT327690 JPN327690:JPP327690 JZJ327690:JZL327690 KJF327690:KJH327690 KTB327690:KTD327690 LCX327690:LCZ327690 LMT327690:LMV327690 LWP327690:LWR327690 MGL327690:MGN327690 MQH327690:MQJ327690 NAD327690:NAF327690 NJZ327690:NKB327690 NTV327690:NTX327690 ODR327690:ODT327690 ONN327690:ONP327690 OXJ327690:OXL327690 PHF327690:PHH327690 PRB327690:PRD327690 QAX327690:QAZ327690 QKT327690:QKV327690 QUP327690:QUR327690 REL327690:REN327690 ROH327690:ROJ327690 RYD327690:RYF327690 SHZ327690:SIB327690 SRV327690:SRX327690 TBR327690:TBT327690 TLN327690:TLP327690 TVJ327690:TVL327690 UFF327690:UFH327690 UPB327690:UPD327690 UYX327690:UYZ327690 VIT327690:VIV327690 VSP327690:VSR327690 WCL327690:WCN327690 WMH327690:WMJ327690 WWD327690:WWF327690 V393226:X393226 JR393226:JT393226 TN393226:TP393226 ADJ393226:ADL393226 ANF393226:ANH393226 AXB393226:AXD393226 BGX393226:BGZ393226 BQT393226:BQV393226 CAP393226:CAR393226 CKL393226:CKN393226 CUH393226:CUJ393226 DED393226:DEF393226 DNZ393226:DOB393226 DXV393226:DXX393226 EHR393226:EHT393226 ERN393226:ERP393226 FBJ393226:FBL393226 FLF393226:FLH393226 FVB393226:FVD393226 GEX393226:GEZ393226 GOT393226:GOV393226 GYP393226:GYR393226 HIL393226:HIN393226 HSH393226:HSJ393226 ICD393226:ICF393226 ILZ393226:IMB393226 IVV393226:IVX393226 JFR393226:JFT393226 JPN393226:JPP393226 JZJ393226:JZL393226 KJF393226:KJH393226 KTB393226:KTD393226 LCX393226:LCZ393226 LMT393226:LMV393226 LWP393226:LWR393226 MGL393226:MGN393226 MQH393226:MQJ393226 NAD393226:NAF393226 NJZ393226:NKB393226 NTV393226:NTX393226 ODR393226:ODT393226 ONN393226:ONP393226 OXJ393226:OXL393226 PHF393226:PHH393226 PRB393226:PRD393226 QAX393226:QAZ393226 QKT393226:QKV393226 QUP393226:QUR393226 REL393226:REN393226 ROH393226:ROJ393226 RYD393226:RYF393226 SHZ393226:SIB393226 SRV393226:SRX393226 TBR393226:TBT393226 TLN393226:TLP393226 TVJ393226:TVL393226 UFF393226:UFH393226 UPB393226:UPD393226 UYX393226:UYZ393226 VIT393226:VIV393226 VSP393226:VSR393226 WCL393226:WCN393226 WMH393226:WMJ393226 WWD393226:WWF393226 V458762:X458762 JR458762:JT458762 TN458762:TP458762 ADJ458762:ADL458762 ANF458762:ANH458762 AXB458762:AXD458762 BGX458762:BGZ458762 BQT458762:BQV458762 CAP458762:CAR458762 CKL458762:CKN458762 CUH458762:CUJ458762 DED458762:DEF458762 DNZ458762:DOB458762 DXV458762:DXX458762 EHR458762:EHT458762 ERN458762:ERP458762 FBJ458762:FBL458762 FLF458762:FLH458762 FVB458762:FVD458762 GEX458762:GEZ458762 GOT458762:GOV458762 GYP458762:GYR458762 HIL458762:HIN458762 HSH458762:HSJ458762 ICD458762:ICF458762 ILZ458762:IMB458762 IVV458762:IVX458762 JFR458762:JFT458762 JPN458762:JPP458762 JZJ458762:JZL458762 KJF458762:KJH458762 KTB458762:KTD458762 LCX458762:LCZ458762 LMT458762:LMV458762 LWP458762:LWR458762 MGL458762:MGN458762 MQH458762:MQJ458762 NAD458762:NAF458762 NJZ458762:NKB458762 NTV458762:NTX458762 ODR458762:ODT458762 ONN458762:ONP458762 OXJ458762:OXL458762 PHF458762:PHH458762 PRB458762:PRD458762 QAX458762:QAZ458762 QKT458762:QKV458762 QUP458762:QUR458762 REL458762:REN458762 ROH458762:ROJ458762 RYD458762:RYF458762 SHZ458762:SIB458762 SRV458762:SRX458762 TBR458762:TBT458762 TLN458762:TLP458762 TVJ458762:TVL458762 UFF458762:UFH458762 UPB458762:UPD458762 UYX458762:UYZ458762 VIT458762:VIV458762 VSP458762:VSR458762 WCL458762:WCN458762 WMH458762:WMJ458762 WWD458762:WWF458762 V524298:X524298 JR524298:JT524298 TN524298:TP524298 ADJ524298:ADL524298 ANF524298:ANH524298 AXB524298:AXD524298 BGX524298:BGZ524298 BQT524298:BQV524298 CAP524298:CAR524298 CKL524298:CKN524298 CUH524298:CUJ524298 DED524298:DEF524298 DNZ524298:DOB524298 DXV524298:DXX524298 EHR524298:EHT524298 ERN524298:ERP524298 FBJ524298:FBL524298 FLF524298:FLH524298 FVB524298:FVD524298 GEX524298:GEZ524298 GOT524298:GOV524298 GYP524298:GYR524298 HIL524298:HIN524298 HSH524298:HSJ524298 ICD524298:ICF524298 ILZ524298:IMB524298 IVV524298:IVX524298 JFR524298:JFT524298 JPN524298:JPP524298 JZJ524298:JZL524298 KJF524298:KJH524298 KTB524298:KTD524298 LCX524298:LCZ524298 LMT524298:LMV524298 LWP524298:LWR524298 MGL524298:MGN524298 MQH524298:MQJ524298 NAD524298:NAF524298 NJZ524298:NKB524298 NTV524298:NTX524298 ODR524298:ODT524298 ONN524298:ONP524298 OXJ524298:OXL524298 PHF524298:PHH524298 PRB524298:PRD524298 QAX524298:QAZ524298 QKT524298:QKV524298 QUP524298:QUR524298 REL524298:REN524298 ROH524298:ROJ524298 RYD524298:RYF524298 SHZ524298:SIB524298 SRV524298:SRX524298 TBR524298:TBT524298 TLN524298:TLP524298 TVJ524298:TVL524298 UFF524298:UFH524298 UPB524298:UPD524298 UYX524298:UYZ524298 VIT524298:VIV524298 VSP524298:VSR524298 WCL524298:WCN524298 WMH524298:WMJ524298 WWD524298:WWF524298 V589834:X589834 JR589834:JT589834 TN589834:TP589834 ADJ589834:ADL589834 ANF589834:ANH589834 AXB589834:AXD589834 BGX589834:BGZ589834 BQT589834:BQV589834 CAP589834:CAR589834 CKL589834:CKN589834 CUH589834:CUJ589834 DED589834:DEF589834 DNZ589834:DOB589834 DXV589834:DXX589834 EHR589834:EHT589834 ERN589834:ERP589834 FBJ589834:FBL589834 FLF589834:FLH589834 FVB589834:FVD589834 GEX589834:GEZ589834 GOT589834:GOV589834 GYP589834:GYR589834 HIL589834:HIN589834 HSH589834:HSJ589834 ICD589834:ICF589834 ILZ589834:IMB589834 IVV589834:IVX589834 JFR589834:JFT589834 JPN589834:JPP589834 JZJ589834:JZL589834 KJF589834:KJH589834 KTB589834:KTD589834 LCX589834:LCZ589834 LMT589834:LMV589834 LWP589834:LWR589834 MGL589834:MGN589834 MQH589834:MQJ589834 NAD589834:NAF589834 NJZ589834:NKB589834 NTV589834:NTX589834 ODR589834:ODT589834 ONN589834:ONP589834 OXJ589834:OXL589834 PHF589834:PHH589834 PRB589834:PRD589834 QAX589834:QAZ589834 QKT589834:QKV589834 QUP589834:QUR589834 REL589834:REN589834 ROH589834:ROJ589834 RYD589834:RYF589834 SHZ589834:SIB589834 SRV589834:SRX589834 TBR589834:TBT589834 TLN589834:TLP589834 TVJ589834:TVL589834 UFF589834:UFH589834 UPB589834:UPD589834 UYX589834:UYZ589834 VIT589834:VIV589834 VSP589834:VSR589834 WCL589834:WCN589834 WMH589834:WMJ589834 WWD589834:WWF589834 V655370:X655370 JR655370:JT655370 TN655370:TP655370 ADJ655370:ADL655370 ANF655370:ANH655370 AXB655370:AXD655370 BGX655370:BGZ655370 BQT655370:BQV655370 CAP655370:CAR655370 CKL655370:CKN655370 CUH655370:CUJ655370 DED655370:DEF655370 DNZ655370:DOB655370 DXV655370:DXX655370 EHR655370:EHT655370 ERN655370:ERP655370 FBJ655370:FBL655370 FLF655370:FLH655370 FVB655370:FVD655370 GEX655370:GEZ655370 GOT655370:GOV655370 GYP655370:GYR655370 HIL655370:HIN655370 HSH655370:HSJ655370 ICD655370:ICF655370 ILZ655370:IMB655370 IVV655370:IVX655370 JFR655370:JFT655370 JPN655370:JPP655370 JZJ655370:JZL655370 KJF655370:KJH655370 KTB655370:KTD655370 LCX655370:LCZ655370 LMT655370:LMV655370 LWP655370:LWR655370 MGL655370:MGN655370 MQH655370:MQJ655370 NAD655370:NAF655370 NJZ655370:NKB655370 NTV655370:NTX655370 ODR655370:ODT655370 ONN655370:ONP655370 OXJ655370:OXL655370 PHF655370:PHH655370 PRB655370:PRD655370 QAX655370:QAZ655370 QKT655370:QKV655370 QUP655370:QUR655370 REL655370:REN655370 ROH655370:ROJ655370 RYD655370:RYF655370 SHZ655370:SIB655370 SRV655370:SRX655370 TBR655370:TBT655370 TLN655370:TLP655370 TVJ655370:TVL655370 UFF655370:UFH655370 UPB655370:UPD655370 UYX655370:UYZ655370 VIT655370:VIV655370 VSP655370:VSR655370 WCL655370:WCN655370 WMH655370:WMJ655370 WWD655370:WWF655370 V720906:X720906 JR720906:JT720906 TN720906:TP720906 ADJ720906:ADL720906 ANF720906:ANH720906 AXB720906:AXD720906 BGX720906:BGZ720906 BQT720906:BQV720906 CAP720906:CAR720906 CKL720906:CKN720906 CUH720906:CUJ720906 DED720906:DEF720906 DNZ720906:DOB720906 DXV720906:DXX720906 EHR720906:EHT720906 ERN720906:ERP720906 FBJ720906:FBL720906 FLF720906:FLH720906 FVB720906:FVD720906 GEX720906:GEZ720906 GOT720906:GOV720906 GYP720906:GYR720906 HIL720906:HIN720906 HSH720906:HSJ720906 ICD720906:ICF720906 ILZ720906:IMB720906 IVV720906:IVX720906 JFR720906:JFT720906 JPN720906:JPP720906 JZJ720906:JZL720906 KJF720906:KJH720906 KTB720906:KTD720906 LCX720906:LCZ720906 LMT720906:LMV720906 LWP720906:LWR720906 MGL720906:MGN720906 MQH720906:MQJ720906 NAD720906:NAF720906 NJZ720906:NKB720906 NTV720906:NTX720906 ODR720906:ODT720906 ONN720906:ONP720906 OXJ720906:OXL720906 PHF720906:PHH720906 PRB720906:PRD720906 QAX720906:QAZ720906 QKT720906:QKV720906 QUP720906:QUR720906 REL720906:REN720906 ROH720906:ROJ720906 RYD720906:RYF720906 SHZ720906:SIB720906 SRV720906:SRX720906 TBR720906:TBT720906 TLN720906:TLP720906 TVJ720906:TVL720906 UFF720906:UFH720906 UPB720906:UPD720906 UYX720906:UYZ720906 VIT720906:VIV720906 VSP720906:VSR720906 WCL720906:WCN720906 WMH720906:WMJ720906 WWD720906:WWF720906 V786442:X786442 JR786442:JT786442 TN786442:TP786442 ADJ786442:ADL786442 ANF786442:ANH786442 AXB786442:AXD786442 BGX786442:BGZ786442 BQT786442:BQV786442 CAP786442:CAR786442 CKL786442:CKN786442 CUH786442:CUJ786442 DED786442:DEF786442 DNZ786442:DOB786442 DXV786442:DXX786442 EHR786442:EHT786442 ERN786442:ERP786442 FBJ786442:FBL786442 FLF786442:FLH786442 FVB786442:FVD786442 GEX786442:GEZ786442 GOT786442:GOV786442 GYP786442:GYR786442 HIL786442:HIN786442 HSH786442:HSJ786442 ICD786442:ICF786442 ILZ786442:IMB786442 IVV786442:IVX786442 JFR786442:JFT786442 JPN786442:JPP786442 JZJ786442:JZL786442 KJF786442:KJH786442 KTB786442:KTD786442 LCX786442:LCZ786442 LMT786442:LMV786442 LWP786442:LWR786442 MGL786442:MGN786442 MQH786442:MQJ786442 NAD786442:NAF786442 NJZ786442:NKB786442 NTV786442:NTX786442 ODR786442:ODT786442 ONN786442:ONP786442 OXJ786442:OXL786442 PHF786442:PHH786442 PRB786442:PRD786442 QAX786442:QAZ786442 QKT786442:QKV786442 QUP786442:QUR786442 REL786442:REN786442 ROH786442:ROJ786442 RYD786442:RYF786442 SHZ786442:SIB786442 SRV786442:SRX786442 TBR786442:TBT786442 TLN786442:TLP786442 TVJ786442:TVL786442 UFF786442:UFH786442 UPB786442:UPD786442 UYX786442:UYZ786442 VIT786442:VIV786442 VSP786442:VSR786442 WCL786442:WCN786442 WMH786442:WMJ786442 WWD786442:WWF786442 V851978:X851978 JR851978:JT851978 TN851978:TP851978 ADJ851978:ADL851978 ANF851978:ANH851978 AXB851978:AXD851978 BGX851978:BGZ851978 BQT851978:BQV851978 CAP851978:CAR851978 CKL851978:CKN851978 CUH851978:CUJ851978 DED851978:DEF851978 DNZ851978:DOB851978 DXV851978:DXX851978 EHR851978:EHT851978 ERN851978:ERP851978 FBJ851978:FBL851978 FLF851978:FLH851978 FVB851978:FVD851978 GEX851978:GEZ851978 GOT851978:GOV851978 GYP851978:GYR851978 HIL851978:HIN851978 HSH851978:HSJ851978 ICD851978:ICF851978 ILZ851978:IMB851978 IVV851978:IVX851978 JFR851978:JFT851978 JPN851978:JPP851978 JZJ851978:JZL851978 KJF851978:KJH851978 KTB851978:KTD851978 LCX851978:LCZ851978 LMT851978:LMV851978 LWP851978:LWR851978 MGL851978:MGN851978 MQH851978:MQJ851978 NAD851978:NAF851978 NJZ851978:NKB851978 NTV851978:NTX851978 ODR851978:ODT851978 ONN851978:ONP851978 OXJ851978:OXL851978 PHF851978:PHH851978 PRB851978:PRD851978 QAX851978:QAZ851978 QKT851978:QKV851978 QUP851978:QUR851978 REL851978:REN851978 ROH851978:ROJ851978 RYD851978:RYF851978 SHZ851978:SIB851978 SRV851978:SRX851978 TBR851978:TBT851978 TLN851978:TLP851978 TVJ851978:TVL851978 UFF851978:UFH851978 UPB851978:UPD851978 UYX851978:UYZ851978 VIT851978:VIV851978 VSP851978:VSR851978 WCL851978:WCN851978 WMH851978:WMJ851978 WWD851978:WWF851978 V917514:X917514 JR917514:JT917514 TN917514:TP917514 ADJ917514:ADL917514 ANF917514:ANH917514 AXB917514:AXD917514 BGX917514:BGZ917514 BQT917514:BQV917514 CAP917514:CAR917514 CKL917514:CKN917514 CUH917514:CUJ917514 DED917514:DEF917514 DNZ917514:DOB917514 DXV917514:DXX917514 EHR917514:EHT917514 ERN917514:ERP917514 FBJ917514:FBL917514 FLF917514:FLH917514 FVB917514:FVD917514 GEX917514:GEZ917514 GOT917514:GOV917514 GYP917514:GYR917514 HIL917514:HIN917514 HSH917514:HSJ917514 ICD917514:ICF917514 ILZ917514:IMB917514 IVV917514:IVX917514 JFR917514:JFT917514 JPN917514:JPP917514 JZJ917514:JZL917514 KJF917514:KJH917514 KTB917514:KTD917514 LCX917514:LCZ917514 LMT917514:LMV917514 LWP917514:LWR917514 MGL917514:MGN917514 MQH917514:MQJ917514 NAD917514:NAF917514 NJZ917514:NKB917514 NTV917514:NTX917514 ODR917514:ODT917514 ONN917514:ONP917514 OXJ917514:OXL917514 PHF917514:PHH917514 PRB917514:PRD917514 QAX917514:QAZ917514 QKT917514:QKV917514 QUP917514:QUR917514 REL917514:REN917514 ROH917514:ROJ917514 RYD917514:RYF917514 SHZ917514:SIB917514 SRV917514:SRX917514 TBR917514:TBT917514 TLN917514:TLP917514 TVJ917514:TVL917514 UFF917514:UFH917514 UPB917514:UPD917514 UYX917514:UYZ917514 VIT917514:VIV917514 VSP917514:VSR917514 WCL917514:WCN917514 WMH917514:WMJ917514 WWD917514:WWF917514 V983050:X983050 JR983050:JT983050 TN983050:TP983050 ADJ983050:ADL983050 ANF983050:ANH983050 AXB983050:AXD983050 BGX983050:BGZ983050 BQT983050:BQV983050 CAP983050:CAR983050 CKL983050:CKN983050 CUH983050:CUJ983050 DED983050:DEF983050 DNZ983050:DOB983050 DXV983050:DXX983050 EHR983050:EHT983050 ERN983050:ERP983050 FBJ983050:FBL983050 FLF983050:FLH983050 FVB983050:FVD983050 GEX983050:GEZ983050 GOT983050:GOV983050 GYP983050:GYR983050 HIL983050:HIN983050 HSH983050:HSJ983050 ICD983050:ICF983050 ILZ983050:IMB983050 IVV983050:IVX983050 JFR983050:JFT983050 JPN983050:JPP983050 JZJ983050:JZL983050 KJF983050:KJH983050 KTB983050:KTD983050 LCX983050:LCZ983050 LMT983050:LMV983050 LWP983050:LWR983050 MGL983050:MGN983050 MQH983050:MQJ983050 NAD983050:NAF983050 NJZ983050:NKB983050 NTV983050:NTX983050 ODR983050:ODT983050 ONN983050:ONP983050 OXJ983050:OXL983050 PHF983050:PHH983050 PRB983050:PRD983050 QAX983050:QAZ983050 QKT983050:QKV983050 QUP983050:QUR983050 REL983050:REN983050 ROH983050:ROJ983050 RYD983050:RYF983050 SHZ983050:SIB983050 SRV983050:SRX983050 TBR983050:TBT983050 TLN983050:TLP983050 TVJ983050:TVL983050 UFF983050:UFH983050 UPB983050:UPD983050 UYX983050:UYZ983050 VIT983050:VIV983050 VSP983050:VSR983050 WCL983050:WCN983050 WMH983050:WMJ983050 WWD983050:WWF983050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M12:P12 JI12:JL12 TE12:TH12 ADA12:ADD12 AMW12:AMZ12 AWS12:AWV12 BGO12:BGR12 BQK12:BQN12 CAG12:CAJ12 CKC12:CKF12 CTY12:CUB12 DDU12:DDX12 DNQ12:DNT12 DXM12:DXP12 EHI12:EHL12 ERE12:ERH12 FBA12:FBD12 FKW12:FKZ12 FUS12:FUV12 GEO12:GER12 GOK12:GON12 GYG12:GYJ12 HIC12:HIF12 HRY12:HSB12 IBU12:IBX12 ILQ12:ILT12 IVM12:IVP12 JFI12:JFL12 JPE12:JPH12 JZA12:JZD12 KIW12:KIZ12 KSS12:KSV12 LCO12:LCR12 LMK12:LMN12 LWG12:LWJ12 MGC12:MGF12 MPY12:MQB12 MZU12:MZX12 NJQ12:NJT12 NTM12:NTP12 ODI12:ODL12 ONE12:ONH12 OXA12:OXD12 PGW12:PGZ12 PQS12:PQV12 QAO12:QAR12 QKK12:QKN12 QUG12:QUJ12 REC12:REF12 RNY12:ROB12 RXU12:RXX12 SHQ12:SHT12 SRM12:SRP12 TBI12:TBL12 TLE12:TLH12 TVA12:TVD12 UEW12:UEZ12 UOS12:UOV12 UYO12:UYR12 VIK12:VIN12 VSG12:VSJ12 WCC12:WCF12 WLY12:WMB12 WVU12:WVX12 M65548:P65548 JI65548:JL65548 TE65548:TH65548 ADA65548:ADD65548 AMW65548:AMZ65548 AWS65548:AWV65548 BGO65548:BGR65548 BQK65548:BQN65548 CAG65548:CAJ65548 CKC65548:CKF65548 CTY65548:CUB65548 DDU65548:DDX65548 DNQ65548:DNT65548 DXM65548:DXP65548 EHI65548:EHL65548 ERE65548:ERH65548 FBA65548:FBD65548 FKW65548:FKZ65548 FUS65548:FUV65548 GEO65548:GER65548 GOK65548:GON65548 GYG65548:GYJ65548 HIC65548:HIF65548 HRY65548:HSB65548 IBU65548:IBX65548 ILQ65548:ILT65548 IVM65548:IVP65548 JFI65548:JFL65548 JPE65548:JPH65548 JZA65548:JZD65548 KIW65548:KIZ65548 KSS65548:KSV65548 LCO65548:LCR65548 LMK65548:LMN65548 LWG65548:LWJ65548 MGC65548:MGF65548 MPY65548:MQB65548 MZU65548:MZX65548 NJQ65548:NJT65548 NTM65548:NTP65548 ODI65548:ODL65548 ONE65548:ONH65548 OXA65548:OXD65548 PGW65548:PGZ65548 PQS65548:PQV65548 QAO65548:QAR65548 QKK65548:QKN65548 QUG65548:QUJ65548 REC65548:REF65548 RNY65548:ROB65548 RXU65548:RXX65548 SHQ65548:SHT65548 SRM65548:SRP65548 TBI65548:TBL65548 TLE65548:TLH65548 TVA65548:TVD65548 UEW65548:UEZ65548 UOS65548:UOV65548 UYO65548:UYR65548 VIK65548:VIN65548 VSG65548:VSJ65548 WCC65548:WCF65548 WLY65548:WMB65548 WVU65548:WVX65548 M131084:P131084 JI131084:JL131084 TE131084:TH131084 ADA131084:ADD131084 AMW131084:AMZ131084 AWS131084:AWV131084 BGO131084:BGR131084 BQK131084:BQN131084 CAG131084:CAJ131084 CKC131084:CKF131084 CTY131084:CUB131084 DDU131084:DDX131084 DNQ131084:DNT131084 DXM131084:DXP131084 EHI131084:EHL131084 ERE131084:ERH131084 FBA131084:FBD131084 FKW131084:FKZ131084 FUS131084:FUV131084 GEO131084:GER131084 GOK131084:GON131084 GYG131084:GYJ131084 HIC131084:HIF131084 HRY131084:HSB131084 IBU131084:IBX131084 ILQ131084:ILT131084 IVM131084:IVP131084 JFI131084:JFL131084 JPE131084:JPH131084 JZA131084:JZD131084 KIW131084:KIZ131084 KSS131084:KSV131084 LCO131084:LCR131084 LMK131084:LMN131084 LWG131084:LWJ131084 MGC131084:MGF131084 MPY131084:MQB131084 MZU131084:MZX131084 NJQ131084:NJT131084 NTM131084:NTP131084 ODI131084:ODL131084 ONE131084:ONH131084 OXA131084:OXD131084 PGW131084:PGZ131084 PQS131084:PQV131084 QAO131084:QAR131084 QKK131084:QKN131084 QUG131084:QUJ131084 REC131084:REF131084 RNY131084:ROB131084 RXU131084:RXX131084 SHQ131084:SHT131084 SRM131084:SRP131084 TBI131084:TBL131084 TLE131084:TLH131084 TVA131084:TVD131084 UEW131084:UEZ131084 UOS131084:UOV131084 UYO131084:UYR131084 VIK131084:VIN131084 VSG131084:VSJ131084 WCC131084:WCF131084 WLY131084:WMB131084 WVU131084:WVX131084 M196620:P196620 JI196620:JL196620 TE196620:TH196620 ADA196620:ADD196620 AMW196620:AMZ196620 AWS196620:AWV196620 BGO196620:BGR196620 BQK196620:BQN196620 CAG196620:CAJ196620 CKC196620:CKF196620 CTY196620:CUB196620 DDU196620:DDX196620 DNQ196620:DNT196620 DXM196620:DXP196620 EHI196620:EHL196620 ERE196620:ERH196620 FBA196620:FBD196620 FKW196620:FKZ196620 FUS196620:FUV196620 GEO196620:GER196620 GOK196620:GON196620 GYG196620:GYJ196620 HIC196620:HIF196620 HRY196620:HSB196620 IBU196620:IBX196620 ILQ196620:ILT196620 IVM196620:IVP196620 JFI196620:JFL196620 JPE196620:JPH196620 JZA196620:JZD196620 KIW196620:KIZ196620 KSS196620:KSV196620 LCO196620:LCR196620 LMK196620:LMN196620 LWG196620:LWJ196620 MGC196620:MGF196620 MPY196620:MQB196620 MZU196620:MZX196620 NJQ196620:NJT196620 NTM196620:NTP196620 ODI196620:ODL196620 ONE196620:ONH196620 OXA196620:OXD196620 PGW196620:PGZ196620 PQS196620:PQV196620 QAO196620:QAR196620 QKK196620:QKN196620 QUG196620:QUJ196620 REC196620:REF196620 RNY196620:ROB196620 RXU196620:RXX196620 SHQ196620:SHT196620 SRM196620:SRP196620 TBI196620:TBL196620 TLE196620:TLH196620 TVA196620:TVD196620 UEW196620:UEZ196620 UOS196620:UOV196620 UYO196620:UYR196620 VIK196620:VIN196620 VSG196620:VSJ196620 WCC196620:WCF196620 WLY196620:WMB196620 WVU196620:WVX196620 M262156:P262156 JI262156:JL262156 TE262156:TH262156 ADA262156:ADD262156 AMW262156:AMZ262156 AWS262156:AWV262156 BGO262156:BGR262156 BQK262156:BQN262156 CAG262156:CAJ262156 CKC262156:CKF262156 CTY262156:CUB262156 DDU262156:DDX262156 DNQ262156:DNT262156 DXM262156:DXP262156 EHI262156:EHL262156 ERE262156:ERH262156 FBA262156:FBD262156 FKW262156:FKZ262156 FUS262156:FUV262156 GEO262156:GER262156 GOK262156:GON262156 GYG262156:GYJ262156 HIC262156:HIF262156 HRY262156:HSB262156 IBU262156:IBX262156 ILQ262156:ILT262156 IVM262156:IVP262156 JFI262156:JFL262156 JPE262156:JPH262156 JZA262156:JZD262156 KIW262156:KIZ262156 KSS262156:KSV262156 LCO262156:LCR262156 LMK262156:LMN262156 LWG262156:LWJ262156 MGC262156:MGF262156 MPY262156:MQB262156 MZU262156:MZX262156 NJQ262156:NJT262156 NTM262156:NTP262156 ODI262156:ODL262156 ONE262156:ONH262156 OXA262156:OXD262156 PGW262156:PGZ262156 PQS262156:PQV262156 QAO262156:QAR262156 QKK262156:QKN262156 QUG262156:QUJ262156 REC262156:REF262156 RNY262156:ROB262156 RXU262156:RXX262156 SHQ262156:SHT262156 SRM262156:SRP262156 TBI262156:TBL262156 TLE262156:TLH262156 TVA262156:TVD262156 UEW262156:UEZ262156 UOS262156:UOV262156 UYO262156:UYR262156 VIK262156:VIN262156 VSG262156:VSJ262156 WCC262156:WCF262156 WLY262156:WMB262156 WVU262156:WVX262156 M327692:P327692 JI327692:JL327692 TE327692:TH327692 ADA327692:ADD327692 AMW327692:AMZ327692 AWS327692:AWV327692 BGO327692:BGR327692 BQK327692:BQN327692 CAG327692:CAJ327692 CKC327692:CKF327692 CTY327692:CUB327692 DDU327692:DDX327692 DNQ327692:DNT327692 DXM327692:DXP327692 EHI327692:EHL327692 ERE327692:ERH327692 FBA327692:FBD327692 FKW327692:FKZ327692 FUS327692:FUV327692 GEO327692:GER327692 GOK327692:GON327692 GYG327692:GYJ327692 HIC327692:HIF327692 HRY327692:HSB327692 IBU327692:IBX327692 ILQ327692:ILT327692 IVM327692:IVP327692 JFI327692:JFL327692 JPE327692:JPH327692 JZA327692:JZD327692 KIW327692:KIZ327692 KSS327692:KSV327692 LCO327692:LCR327692 LMK327692:LMN327692 LWG327692:LWJ327692 MGC327692:MGF327692 MPY327692:MQB327692 MZU327692:MZX327692 NJQ327692:NJT327692 NTM327692:NTP327692 ODI327692:ODL327692 ONE327692:ONH327692 OXA327692:OXD327692 PGW327692:PGZ327692 PQS327692:PQV327692 QAO327692:QAR327692 QKK327692:QKN327692 QUG327692:QUJ327692 REC327692:REF327692 RNY327692:ROB327692 RXU327692:RXX327692 SHQ327692:SHT327692 SRM327692:SRP327692 TBI327692:TBL327692 TLE327692:TLH327692 TVA327692:TVD327692 UEW327692:UEZ327692 UOS327692:UOV327692 UYO327692:UYR327692 VIK327692:VIN327692 VSG327692:VSJ327692 WCC327692:WCF327692 WLY327692:WMB327692 WVU327692:WVX327692 M393228:P393228 JI393228:JL393228 TE393228:TH393228 ADA393228:ADD393228 AMW393228:AMZ393228 AWS393228:AWV393228 BGO393228:BGR393228 BQK393228:BQN393228 CAG393228:CAJ393228 CKC393228:CKF393228 CTY393228:CUB393228 DDU393228:DDX393228 DNQ393228:DNT393228 DXM393228:DXP393228 EHI393228:EHL393228 ERE393228:ERH393228 FBA393228:FBD393228 FKW393228:FKZ393228 FUS393228:FUV393228 GEO393228:GER393228 GOK393228:GON393228 GYG393228:GYJ393228 HIC393228:HIF393228 HRY393228:HSB393228 IBU393228:IBX393228 ILQ393228:ILT393228 IVM393228:IVP393228 JFI393228:JFL393228 JPE393228:JPH393228 JZA393228:JZD393228 KIW393228:KIZ393228 KSS393228:KSV393228 LCO393228:LCR393228 LMK393228:LMN393228 LWG393228:LWJ393228 MGC393228:MGF393228 MPY393228:MQB393228 MZU393228:MZX393228 NJQ393228:NJT393228 NTM393228:NTP393228 ODI393228:ODL393228 ONE393228:ONH393228 OXA393228:OXD393228 PGW393228:PGZ393228 PQS393228:PQV393228 QAO393228:QAR393228 QKK393228:QKN393228 QUG393228:QUJ393228 REC393228:REF393228 RNY393228:ROB393228 RXU393228:RXX393228 SHQ393228:SHT393228 SRM393228:SRP393228 TBI393228:TBL393228 TLE393228:TLH393228 TVA393228:TVD393228 UEW393228:UEZ393228 UOS393228:UOV393228 UYO393228:UYR393228 VIK393228:VIN393228 VSG393228:VSJ393228 WCC393228:WCF393228 WLY393228:WMB393228 WVU393228:WVX393228 M458764:P458764 JI458764:JL458764 TE458764:TH458764 ADA458764:ADD458764 AMW458764:AMZ458764 AWS458764:AWV458764 BGO458764:BGR458764 BQK458764:BQN458764 CAG458764:CAJ458764 CKC458764:CKF458764 CTY458764:CUB458764 DDU458764:DDX458764 DNQ458764:DNT458764 DXM458764:DXP458764 EHI458764:EHL458764 ERE458764:ERH458764 FBA458764:FBD458764 FKW458764:FKZ458764 FUS458764:FUV458764 GEO458764:GER458764 GOK458764:GON458764 GYG458764:GYJ458764 HIC458764:HIF458764 HRY458764:HSB458764 IBU458764:IBX458764 ILQ458764:ILT458764 IVM458764:IVP458764 JFI458764:JFL458764 JPE458764:JPH458764 JZA458764:JZD458764 KIW458764:KIZ458764 KSS458764:KSV458764 LCO458764:LCR458764 LMK458764:LMN458764 LWG458764:LWJ458764 MGC458764:MGF458764 MPY458764:MQB458764 MZU458764:MZX458764 NJQ458764:NJT458764 NTM458764:NTP458764 ODI458764:ODL458764 ONE458764:ONH458764 OXA458764:OXD458764 PGW458764:PGZ458764 PQS458764:PQV458764 QAO458764:QAR458764 QKK458764:QKN458764 QUG458764:QUJ458764 REC458764:REF458764 RNY458764:ROB458764 RXU458764:RXX458764 SHQ458764:SHT458764 SRM458764:SRP458764 TBI458764:TBL458764 TLE458764:TLH458764 TVA458764:TVD458764 UEW458764:UEZ458764 UOS458764:UOV458764 UYO458764:UYR458764 VIK458764:VIN458764 VSG458764:VSJ458764 WCC458764:WCF458764 WLY458764:WMB458764 WVU458764:WVX458764 M524300:P524300 JI524300:JL524300 TE524300:TH524300 ADA524300:ADD524300 AMW524300:AMZ524300 AWS524300:AWV524300 BGO524300:BGR524300 BQK524300:BQN524300 CAG524300:CAJ524300 CKC524300:CKF524300 CTY524300:CUB524300 DDU524300:DDX524300 DNQ524300:DNT524300 DXM524300:DXP524300 EHI524300:EHL524300 ERE524300:ERH524300 FBA524300:FBD524300 FKW524300:FKZ524300 FUS524300:FUV524300 GEO524300:GER524300 GOK524300:GON524300 GYG524300:GYJ524300 HIC524300:HIF524300 HRY524300:HSB524300 IBU524300:IBX524300 ILQ524300:ILT524300 IVM524300:IVP524300 JFI524300:JFL524300 JPE524300:JPH524300 JZA524300:JZD524300 KIW524300:KIZ524300 KSS524300:KSV524300 LCO524300:LCR524300 LMK524300:LMN524300 LWG524300:LWJ524300 MGC524300:MGF524300 MPY524300:MQB524300 MZU524300:MZX524300 NJQ524300:NJT524300 NTM524300:NTP524300 ODI524300:ODL524300 ONE524300:ONH524300 OXA524300:OXD524300 PGW524300:PGZ524300 PQS524300:PQV524300 QAO524300:QAR524300 QKK524300:QKN524300 QUG524300:QUJ524300 REC524300:REF524300 RNY524300:ROB524300 RXU524300:RXX524300 SHQ524300:SHT524300 SRM524300:SRP524300 TBI524300:TBL524300 TLE524300:TLH524300 TVA524300:TVD524300 UEW524300:UEZ524300 UOS524300:UOV524300 UYO524300:UYR524300 VIK524300:VIN524300 VSG524300:VSJ524300 WCC524300:WCF524300 WLY524300:WMB524300 WVU524300:WVX524300 M589836:P589836 JI589836:JL589836 TE589836:TH589836 ADA589836:ADD589836 AMW589836:AMZ589836 AWS589836:AWV589836 BGO589836:BGR589836 BQK589836:BQN589836 CAG589836:CAJ589836 CKC589836:CKF589836 CTY589836:CUB589836 DDU589836:DDX589836 DNQ589836:DNT589836 DXM589836:DXP589836 EHI589836:EHL589836 ERE589836:ERH589836 FBA589836:FBD589836 FKW589836:FKZ589836 FUS589836:FUV589836 GEO589836:GER589836 GOK589836:GON589836 GYG589836:GYJ589836 HIC589836:HIF589836 HRY589836:HSB589836 IBU589836:IBX589836 ILQ589836:ILT589836 IVM589836:IVP589836 JFI589836:JFL589836 JPE589836:JPH589836 JZA589836:JZD589836 KIW589836:KIZ589836 KSS589836:KSV589836 LCO589836:LCR589836 LMK589836:LMN589836 LWG589836:LWJ589836 MGC589836:MGF589836 MPY589836:MQB589836 MZU589836:MZX589836 NJQ589836:NJT589836 NTM589836:NTP589836 ODI589836:ODL589836 ONE589836:ONH589836 OXA589836:OXD589836 PGW589836:PGZ589836 PQS589836:PQV589836 QAO589836:QAR589836 QKK589836:QKN589836 QUG589836:QUJ589836 REC589836:REF589836 RNY589836:ROB589836 RXU589836:RXX589836 SHQ589836:SHT589836 SRM589836:SRP589836 TBI589836:TBL589836 TLE589836:TLH589836 TVA589836:TVD589836 UEW589836:UEZ589836 UOS589836:UOV589836 UYO589836:UYR589836 VIK589836:VIN589836 VSG589836:VSJ589836 WCC589836:WCF589836 WLY589836:WMB589836 WVU589836:WVX589836 M655372:P655372 JI655372:JL655372 TE655372:TH655372 ADA655372:ADD655372 AMW655372:AMZ655372 AWS655372:AWV655372 BGO655372:BGR655372 BQK655372:BQN655372 CAG655372:CAJ655372 CKC655372:CKF655372 CTY655372:CUB655372 DDU655372:DDX655372 DNQ655372:DNT655372 DXM655372:DXP655372 EHI655372:EHL655372 ERE655372:ERH655372 FBA655372:FBD655372 FKW655372:FKZ655372 FUS655372:FUV655372 GEO655372:GER655372 GOK655372:GON655372 GYG655372:GYJ655372 HIC655372:HIF655372 HRY655372:HSB655372 IBU655372:IBX655372 ILQ655372:ILT655372 IVM655372:IVP655372 JFI655372:JFL655372 JPE655372:JPH655372 JZA655372:JZD655372 KIW655372:KIZ655372 KSS655372:KSV655372 LCO655372:LCR655372 LMK655372:LMN655372 LWG655372:LWJ655372 MGC655372:MGF655372 MPY655372:MQB655372 MZU655372:MZX655372 NJQ655372:NJT655372 NTM655372:NTP655372 ODI655372:ODL655372 ONE655372:ONH655372 OXA655372:OXD655372 PGW655372:PGZ655372 PQS655372:PQV655372 QAO655372:QAR655372 QKK655372:QKN655372 QUG655372:QUJ655372 REC655372:REF655372 RNY655372:ROB655372 RXU655372:RXX655372 SHQ655372:SHT655372 SRM655372:SRP655372 TBI655372:TBL655372 TLE655372:TLH655372 TVA655372:TVD655372 UEW655372:UEZ655372 UOS655372:UOV655372 UYO655372:UYR655372 VIK655372:VIN655372 VSG655372:VSJ655372 WCC655372:WCF655372 WLY655372:WMB655372 WVU655372:WVX655372 M720908:P720908 JI720908:JL720908 TE720908:TH720908 ADA720908:ADD720908 AMW720908:AMZ720908 AWS720908:AWV720908 BGO720908:BGR720908 BQK720908:BQN720908 CAG720908:CAJ720908 CKC720908:CKF720908 CTY720908:CUB720908 DDU720908:DDX720908 DNQ720908:DNT720908 DXM720908:DXP720908 EHI720908:EHL720908 ERE720908:ERH720908 FBA720908:FBD720908 FKW720908:FKZ720908 FUS720908:FUV720908 GEO720908:GER720908 GOK720908:GON720908 GYG720908:GYJ720908 HIC720908:HIF720908 HRY720908:HSB720908 IBU720908:IBX720908 ILQ720908:ILT720908 IVM720908:IVP720908 JFI720908:JFL720908 JPE720908:JPH720908 JZA720908:JZD720908 KIW720908:KIZ720908 KSS720908:KSV720908 LCO720908:LCR720908 LMK720908:LMN720908 LWG720908:LWJ720908 MGC720908:MGF720908 MPY720908:MQB720908 MZU720908:MZX720908 NJQ720908:NJT720908 NTM720908:NTP720908 ODI720908:ODL720908 ONE720908:ONH720908 OXA720908:OXD720908 PGW720908:PGZ720908 PQS720908:PQV720908 QAO720908:QAR720908 QKK720908:QKN720908 QUG720908:QUJ720908 REC720908:REF720908 RNY720908:ROB720908 RXU720908:RXX720908 SHQ720908:SHT720908 SRM720908:SRP720908 TBI720908:TBL720908 TLE720908:TLH720908 TVA720908:TVD720908 UEW720908:UEZ720908 UOS720908:UOV720908 UYO720908:UYR720908 VIK720908:VIN720908 VSG720908:VSJ720908 WCC720908:WCF720908 WLY720908:WMB720908 WVU720908:WVX720908 M786444:P786444 JI786444:JL786444 TE786444:TH786444 ADA786444:ADD786444 AMW786444:AMZ786444 AWS786444:AWV786444 BGO786444:BGR786444 BQK786444:BQN786444 CAG786444:CAJ786444 CKC786444:CKF786444 CTY786444:CUB786444 DDU786444:DDX786444 DNQ786444:DNT786444 DXM786444:DXP786444 EHI786444:EHL786444 ERE786444:ERH786444 FBA786444:FBD786444 FKW786444:FKZ786444 FUS786444:FUV786444 GEO786444:GER786444 GOK786444:GON786444 GYG786444:GYJ786444 HIC786444:HIF786444 HRY786444:HSB786444 IBU786444:IBX786444 ILQ786444:ILT786444 IVM786444:IVP786444 JFI786444:JFL786444 JPE786444:JPH786444 JZA786444:JZD786444 KIW786444:KIZ786444 KSS786444:KSV786444 LCO786444:LCR786444 LMK786444:LMN786444 LWG786444:LWJ786444 MGC786444:MGF786444 MPY786444:MQB786444 MZU786444:MZX786444 NJQ786444:NJT786444 NTM786444:NTP786444 ODI786444:ODL786444 ONE786444:ONH786444 OXA786444:OXD786444 PGW786444:PGZ786444 PQS786444:PQV786444 QAO786444:QAR786444 QKK786444:QKN786444 QUG786444:QUJ786444 REC786444:REF786444 RNY786444:ROB786444 RXU786444:RXX786444 SHQ786444:SHT786444 SRM786444:SRP786444 TBI786444:TBL786444 TLE786444:TLH786444 TVA786444:TVD786444 UEW786444:UEZ786444 UOS786444:UOV786444 UYO786444:UYR786444 VIK786444:VIN786444 VSG786444:VSJ786444 WCC786444:WCF786444 WLY786444:WMB786444 WVU786444:WVX786444 M851980:P851980 JI851980:JL851980 TE851980:TH851980 ADA851980:ADD851980 AMW851980:AMZ851980 AWS851980:AWV851980 BGO851980:BGR851980 BQK851980:BQN851980 CAG851980:CAJ851980 CKC851980:CKF851980 CTY851980:CUB851980 DDU851980:DDX851980 DNQ851980:DNT851980 DXM851980:DXP851980 EHI851980:EHL851980 ERE851980:ERH851980 FBA851980:FBD851980 FKW851980:FKZ851980 FUS851980:FUV851980 GEO851980:GER851980 GOK851980:GON851980 GYG851980:GYJ851980 HIC851980:HIF851980 HRY851980:HSB851980 IBU851980:IBX851980 ILQ851980:ILT851980 IVM851980:IVP851980 JFI851980:JFL851980 JPE851980:JPH851980 JZA851980:JZD851980 KIW851980:KIZ851980 KSS851980:KSV851980 LCO851980:LCR851980 LMK851980:LMN851980 LWG851980:LWJ851980 MGC851980:MGF851980 MPY851980:MQB851980 MZU851980:MZX851980 NJQ851980:NJT851980 NTM851980:NTP851980 ODI851980:ODL851980 ONE851980:ONH851980 OXA851980:OXD851980 PGW851980:PGZ851980 PQS851980:PQV851980 QAO851980:QAR851980 QKK851980:QKN851980 QUG851980:QUJ851980 REC851980:REF851980 RNY851980:ROB851980 RXU851980:RXX851980 SHQ851980:SHT851980 SRM851980:SRP851980 TBI851980:TBL851980 TLE851980:TLH851980 TVA851980:TVD851980 UEW851980:UEZ851980 UOS851980:UOV851980 UYO851980:UYR851980 VIK851980:VIN851980 VSG851980:VSJ851980 WCC851980:WCF851980 WLY851980:WMB851980 WVU851980:WVX851980 M917516:P917516 JI917516:JL917516 TE917516:TH917516 ADA917516:ADD917516 AMW917516:AMZ917516 AWS917516:AWV917516 BGO917516:BGR917516 BQK917516:BQN917516 CAG917516:CAJ917516 CKC917516:CKF917516 CTY917516:CUB917516 DDU917516:DDX917516 DNQ917516:DNT917516 DXM917516:DXP917516 EHI917516:EHL917516 ERE917516:ERH917516 FBA917516:FBD917516 FKW917516:FKZ917516 FUS917516:FUV917516 GEO917516:GER917516 GOK917516:GON917516 GYG917516:GYJ917516 HIC917516:HIF917516 HRY917516:HSB917516 IBU917516:IBX917516 ILQ917516:ILT917516 IVM917516:IVP917516 JFI917516:JFL917516 JPE917516:JPH917516 JZA917516:JZD917516 KIW917516:KIZ917516 KSS917516:KSV917516 LCO917516:LCR917516 LMK917516:LMN917516 LWG917516:LWJ917516 MGC917516:MGF917516 MPY917516:MQB917516 MZU917516:MZX917516 NJQ917516:NJT917516 NTM917516:NTP917516 ODI917516:ODL917516 ONE917516:ONH917516 OXA917516:OXD917516 PGW917516:PGZ917516 PQS917516:PQV917516 QAO917516:QAR917516 QKK917516:QKN917516 QUG917516:QUJ917516 REC917516:REF917516 RNY917516:ROB917516 RXU917516:RXX917516 SHQ917516:SHT917516 SRM917516:SRP917516 TBI917516:TBL917516 TLE917516:TLH917516 TVA917516:TVD917516 UEW917516:UEZ917516 UOS917516:UOV917516 UYO917516:UYR917516 VIK917516:VIN917516 VSG917516:VSJ917516 WCC917516:WCF917516 WLY917516:WMB917516 WVU917516:WVX917516 M983052:P983052 JI983052:JL983052 TE983052:TH983052 ADA983052:ADD983052 AMW983052:AMZ983052 AWS983052:AWV983052 BGO983052:BGR983052 BQK983052:BQN983052 CAG983052:CAJ983052 CKC983052:CKF983052 CTY983052:CUB983052 DDU983052:DDX983052 DNQ983052:DNT983052 DXM983052:DXP983052 EHI983052:EHL983052 ERE983052:ERH983052 FBA983052:FBD983052 FKW983052:FKZ983052 FUS983052:FUV983052 GEO983052:GER983052 GOK983052:GON983052 GYG983052:GYJ983052 HIC983052:HIF983052 HRY983052:HSB983052 IBU983052:IBX983052 ILQ983052:ILT983052 IVM983052:IVP983052 JFI983052:JFL983052 JPE983052:JPH983052 JZA983052:JZD983052 KIW983052:KIZ983052 KSS983052:KSV983052 LCO983052:LCR983052 LMK983052:LMN983052 LWG983052:LWJ983052 MGC983052:MGF983052 MPY983052:MQB983052 MZU983052:MZX983052 NJQ983052:NJT983052 NTM983052:NTP983052 ODI983052:ODL983052 ONE983052:ONH983052 OXA983052:OXD983052 PGW983052:PGZ983052 PQS983052:PQV983052 QAO983052:QAR983052 QKK983052:QKN983052 QUG983052:QUJ983052 REC983052:REF983052 RNY983052:ROB983052 RXU983052:RXX983052 SHQ983052:SHT983052 SRM983052:SRP983052 TBI983052:TBL983052 TLE983052:TLH983052 TVA983052:TVD983052 UEW983052:UEZ983052 UOS983052:UOV983052 UYO983052:UYR983052 VIK983052:VIN983052 VSG983052:VSJ983052 WCC983052:WCF983052 WLY983052:WMB983052 WVU983052:WVX983052 M14:P14 JI14:JL14 TE14:TH14 ADA14:ADD14 AMW14:AMZ14 AWS14:AWV14 BGO14:BGR14 BQK14:BQN14 CAG14:CAJ14 CKC14:CKF14 CTY14:CUB14 DDU14:DDX14 DNQ14:DNT14 DXM14:DXP14 EHI14:EHL14 ERE14:ERH14 FBA14:FBD14 FKW14:FKZ14 FUS14:FUV14 GEO14:GER14 GOK14:GON14 GYG14:GYJ14 HIC14:HIF14 HRY14:HSB14 IBU14:IBX14 ILQ14:ILT14 IVM14:IVP14 JFI14:JFL14 JPE14:JPH14 JZA14:JZD14 KIW14:KIZ14 KSS14:KSV14 LCO14:LCR14 LMK14:LMN14 LWG14:LWJ14 MGC14:MGF14 MPY14:MQB14 MZU14:MZX14 NJQ14:NJT14 NTM14:NTP14 ODI14:ODL14 ONE14:ONH14 OXA14:OXD14 PGW14:PGZ14 PQS14:PQV14 QAO14:QAR14 QKK14:QKN14 QUG14:QUJ14 REC14:REF14 RNY14:ROB14 RXU14:RXX14 SHQ14:SHT14 SRM14:SRP14 TBI14:TBL14 TLE14:TLH14 TVA14:TVD14 UEW14:UEZ14 UOS14:UOV14 UYO14:UYR14 VIK14:VIN14 VSG14:VSJ14 WCC14:WCF14 WLY14:WMB14 WVU14:WVX14 M65550:P65550 JI65550:JL65550 TE65550:TH65550 ADA65550:ADD65550 AMW65550:AMZ65550 AWS65550:AWV65550 BGO65550:BGR65550 BQK65550:BQN65550 CAG65550:CAJ65550 CKC65550:CKF65550 CTY65550:CUB65550 DDU65550:DDX65550 DNQ65550:DNT65550 DXM65550:DXP65550 EHI65550:EHL65550 ERE65550:ERH65550 FBA65550:FBD65550 FKW65550:FKZ65550 FUS65550:FUV65550 GEO65550:GER65550 GOK65550:GON65550 GYG65550:GYJ65550 HIC65550:HIF65550 HRY65550:HSB65550 IBU65550:IBX65550 ILQ65550:ILT65550 IVM65550:IVP65550 JFI65550:JFL65550 JPE65550:JPH65550 JZA65550:JZD65550 KIW65550:KIZ65550 KSS65550:KSV65550 LCO65550:LCR65550 LMK65550:LMN65550 LWG65550:LWJ65550 MGC65550:MGF65550 MPY65550:MQB65550 MZU65550:MZX65550 NJQ65550:NJT65550 NTM65550:NTP65550 ODI65550:ODL65550 ONE65550:ONH65550 OXA65550:OXD65550 PGW65550:PGZ65550 PQS65550:PQV65550 QAO65550:QAR65550 QKK65550:QKN65550 QUG65550:QUJ65550 REC65550:REF65550 RNY65550:ROB65550 RXU65550:RXX65550 SHQ65550:SHT65550 SRM65550:SRP65550 TBI65550:TBL65550 TLE65550:TLH65550 TVA65550:TVD65550 UEW65550:UEZ65550 UOS65550:UOV65550 UYO65550:UYR65550 VIK65550:VIN65550 VSG65550:VSJ65550 WCC65550:WCF65550 WLY65550:WMB65550 WVU65550:WVX65550 M131086:P131086 JI131086:JL131086 TE131086:TH131086 ADA131086:ADD131086 AMW131086:AMZ131086 AWS131086:AWV131086 BGO131086:BGR131086 BQK131086:BQN131086 CAG131086:CAJ131086 CKC131086:CKF131086 CTY131086:CUB131086 DDU131086:DDX131086 DNQ131086:DNT131086 DXM131086:DXP131086 EHI131086:EHL131086 ERE131086:ERH131086 FBA131086:FBD131086 FKW131086:FKZ131086 FUS131086:FUV131086 GEO131086:GER131086 GOK131086:GON131086 GYG131086:GYJ131086 HIC131086:HIF131086 HRY131086:HSB131086 IBU131086:IBX131086 ILQ131086:ILT131086 IVM131086:IVP131086 JFI131086:JFL131086 JPE131086:JPH131086 JZA131086:JZD131086 KIW131086:KIZ131086 KSS131086:KSV131086 LCO131086:LCR131086 LMK131086:LMN131086 LWG131086:LWJ131086 MGC131086:MGF131086 MPY131086:MQB131086 MZU131086:MZX131086 NJQ131086:NJT131086 NTM131086:NTP131086 ODI131086:ODL131086 ONE131086:ONH131086 OXA131086:OXD131086 PGW131086:PGZ131086 PQS131086:PQV131086 QAO131086:QAR131086 QKK131086:QKN131086 QUG131086:QUJ131086 REC131086:REF131086 RNY131086:ROB131086 RXU131086:RXX131086 SHQ131086:SHT131086 SRM131086:SRP131086 TBI131086:TBL131086 TLE131086:TLH131086 TVA131086:TVD131086 UEW131086:UEZ131086 UOS131086:UOV131086 UYO131086:UYR131086 VIK131086:VIN131086 VSG131086:VSJ131086 WCC131086:WCF131086 WLY131086:WMB131086 WVU131086:WVX131086 M196622:P196622 JI196622:JL196622 TE196622:TH196622 ADA196622:ADD196622 AMW196622:AMZ196622 AWS196622:AWV196622 BGO196622:BGR196622 BQK196622:BQN196622 CAG196622:CAJ196622 CKC196622:CKF196622 CTY196622:CUB196622 DDU196622:DDX196622 DNQ196622:DNT196622 DXM196622:DXP196622 EHI196622:EHL196622 ERE196622:ERH196622 FBA196622:FBD196622 FKW196622:FKZ196622 FUS196622:FUV196622 GEO196622:GER196622 GOK196622:GON196622 GYG196622:GYJ196622 HIC196622:HIF196622 HRY196622:HSB196622 IBU196622:IBX196622 ILQ196622:ILT196622 IVM196622:IVP196622 JFI196622:JFL196622 JPE196622:JPH196622 JZA196622:JZD196622 KIW196622:KIZ196622 KSS196622:KSV196622 LCO196622:LCR196622 LMK196622:LMN196622 LWG196622:LWJ196622 MGC196622:MGF196622 MPY196622:MQB196622 MZU196622:MZX196622 NJQ196622:NJT196622 NTM196622:NTP196622 ODI196622:ODL196622 ONE196622:ONH196622 OXA196622:OXD196622 PGW196622:PGZ196622 PQS196622:PQV196622 QAO196622:QAR196622 QKK196622:QKN196622 QUG196622:QUJ196622 REC196622:REF196622 RNY196622:ROB196622 RXU196622:RXX196622 SHQ196622:SHT196622 SRM196622:SRP196622 TBI196622:TBL196622 TLE196622:TLH196622 TVA196622:TVD196622 UEW196622:UEZ196622 UOS196622:UOV196622 UYO196622:UYR196622 VIK196622:VIN196622 VSG196622:VSJ196622 WCC196622:WCF196622 WLY196622:WMB196622 WVU196622:WVX196622 M262158:P262158 JI262158:JL262158 TE262158:TH262158 ADA262158:ADD262158 AMW262158:AMZ262158 AWS262158:AWV262158 BGO262158:BGR262158 BQK262158:BQN262158 CAG262158:CAJ262158 CKC262158:CKF262158 CTY262158:CUB262158 DDU262158:DDX262158 DNQ262158:DNT262158 DXM262158:DXP262158 EHI262158:EHL262158 ERE262158:ERH262158 FBA262158:FBD262158 FKW262158:FKZ262158 FUS262158:FUV262158 GEO262158:GER262158 GOK262158:GON262158 GYG262158:GYJ262158 HIC262158:HIF262158 HRY262158:HSB262158 IBU262158:IBX262158 ILQ262158:ILT262158 IVM262158:IVP262158 JFI262158:JFL262158 JPE262158:JPH262158 JZA262158:JZD262158 KIW262158:KIZ262158 KSS262158:KSV262158 LCO262158:LCR262158 LMK262158:LMN262158 LWG262158:LWJ262158 MGC262158:MGF262158 MPY262158:MQB262158 MZU262158:MZX262158 NJQ262158:NJT262158 NTM262158:NTP262158 ODI262158:ODL262158 ONE262158:ONH262158 OXA262158:OXD262158 PGW262158:PGZ262158 PQS262158:PQV262158 QAO262158:QAR262158 QKK262158:QKN262158 QUG262158:QUJ262158 REC262158:REF262158 RNY262158:ROB262158 RXU262158:RXX262158 SHQ262158:SHT262158 SRM262158:SRP262158 TBI262158:TBL262158 TLE262158:TLH262158 TVA262158:TVD262158 UEW262158:UEZ262158 UOS262158:UOV262158 UYO262158:UYR262158 VIK262158:VIN262158 VSG262158:VSJ262158 WCC262158:WCF262158 WLY262158:WMB262158 WVU262158:WVX262158 M327694:P327694 JI327694:JL327694 TE327694:TH327694 ADA327694:ADD327694 AMW327694:AMZ327694 AWS327694:AWV327694 BGO327694:BGR327694 BQK327694:BQN327694 CAG327694:CAJ327694 CKC327694:CKF327694 CTY327694:CUB327694 DDU327694:DDX327694 DNQ327694:DNT327694 DXM327694:DXP327694 EHI327694:EHL327694 ERE327694:ERH327694 FBA327694:FBD327694 FKW327694:FKZ327694 FUS327694:FUV327694 GEO327694:GER327694 GOK327694:GON327694 GYG327694:GYJ327694 HIC327694:HIF327694 HRY327694:HSB327694 IBU327694:IBX327694 ILQ327694:ILT327694 IVM327694:IVP327694 JFI327694:JFL327694 JPE327694:JPH327694 JZA327694:JZD327694 KIW327694:KIZ327694 KSS327694:KSV327694 LCO327694:LCR327694 LMK327694:LMN327694 LWG327694:LWJ327694 MGC327694:MGF327694 MPY327694:MQB327694 MZU327694:MZX327694 NJQ327694:NJT327694 NTM327694:NTP327694 ODI327694:ODL327694 ONE327694:ONH327694 OXA327694:OXD327694 PGW327694:PGZ327694 PQS327694:PQV327694 QAO327694:QAR327694 QKK327694:QKN327694 QUG327694:QUJ327694 REC327694:REF327694 RNY327694:ROB327694 RXU327694:RXX327694 SHQ327694:SHT327694 SRM327694:SRP327694 TBI327694:TBL327694 TLE327694:TLH327694 TVA327694:TVD327694 UEW327694:UEZ327694 UOS327694:UOV327694 UYO327694:UYR327694 VIK327694:VIN327694 VSG327694:VSJ327694 WCC327694:WCF327694 WLY327694:WMB327694 WVU327694:WVX327694 M393230:P393230 JI393230:JL393230 TE393230:TH393230 ADA393230:ADD393230 AMW393230:AMZ393230 AWS393230:AWV393230 BGO393230:BGR393230 BQK393230:BQN393230 CAG393230:CAJ393230 CKC393230:CKF393230 CTY393230:CUB393230 DDU393230:DDX393230 DNQ393230:DNT393230 DXM393230:DXP393230 EHI393230:EHL393230 ERE393230:ERH393230 FBA393230:FBD393230 FKW393230:FKZ393230 FUS393230:FUV393230 GEO393230:GER393230 GOK393230:GON393230 GYG393230:GYJ393230 HIC393230:HIF393230 HRY393230:HSB393230 IBU393230:IBX393230 ILQ393230:ILT393230 IVM393230:IVP393230 JFI393230:JFL393230 JPE393230:JPH393230 JZA393230:JZD393230 KIW393230:KIZ393230 KSS393230:KSV393230 LCO393230:LCR393230 LMK393230:LMN393230 LWG393230:LWJ393230 MGC393230:MGF393230 MPY393230:MQB393230 MZU393230:MZX393230 NJQ393230:NJT393230 NTM393230:NTP393230 ODI393230:ODL393230 ONE393230:ONH393230 OXA393230:OXD393230 PGW393230:PGZ393230 PQS393230:PQV393230 QAO393230:QAR393230 QKK393230:QKN393230 QUG393230:QUJ393230 REC393230:REF393230 RNY393230:ROB393230 RXU393230:RXX393230 SHQ393230:SHT393230 SRM393230:SRP393230 TBI393230:TBL393230 TLE393230:TLH393230 TVA393230:TVD393230 UEW393230:UEZ393230 UOS393230:UOV393230 UYO393230:UYR393230 VIK393230:VIN393230 VSG393230:VSJ393230 WCC393230:WCF393230 WLY393230:WMB393230 WVU393230:WVX393230 M458766:P458766 JI458766:JL458766 TE458766:TH458766 ADA458766:ADD458766 AMW458766:AMZ458766 AWS458766:AWV458766 BGO458766:BGR458766 BQK458766:BQN458766 CAG458766:CAJ458766 CKC458766:CKF458766 CTY458766:CUB458766 DDU458766:DDX458766 DNQ458766:DNT458766 DXM458766:DXP458766 EHI458766:EHL458766 ERE458766:ERH458766 FBA458766:FBD458766 FKW458766:FKZ458766 FUS458766:FUV458766 GEO458766:GER458766 GOK458766:GON458766 GYG458766:GYJ458766 HIC458766:HIF458766 HRY458766:HSB458766 IBU458766:IBX458766 ILQ458766:ILT458766 IVM458766:IVP458766 JFI458766:JFL458766 JPE458766:JPH458766 JZA458766:JZD458766 KIW458766:KIZ458766 KSS458766:KSV458766 LCO458766:LCR458766 LMK458766:LMN458766 LWG458766:LWJ458766 MGC458766:MGF458766 MPY458766:MQB458766 MZU458766:MZX458766 NJQ458766:NJT458766 NTM458766:NTP458766 ODI458766:ODL458766 ONE458766:ONH458766 OXA458766:OXD458766 PGW458766:PGZ458766 PQS458766:PQV458766 QAO458766:QAR458766 QKK458766:QKN458766 QUG458766:QUJ458766 REC458766:REF458766 RNY458766:ROB458766 RXU458766:RXX458766 SHQ458766:SHT458766 SRM458766:SRP458766 TBI458766:TBL458766 TLE458766:TLH458766 TVA458766:TVD458766 UEW458766:UEZ458766 UOS458766:UOV458766 UYO458766:UYR458766 VIK458766:VIN458766 VSG458766:VSJ458766 WCC458766:WCF458766 WLY458766:WMB458766 WVU458766:WVX458766 M524302:P524302 JI524302:JL524302 TE524302:TH524302 ADA524302:ADD524302 AMW524302:AMZ524302 AWS524302:AWV524302 BGO524302:BGR524302 BQK524302:BQN524302 CAG524302:CAJ524302 CKC524302:CKF524302 CTY524302:CUB524302 DDU524302:DDX524302 DNQ524302:DNT524302 DXM524302:DXP524302 EHI524302:EHL524302 ERE524302:ERH524302 FBA524302:FBD524302 FKW524302:FKZ524302 FUS524302:FUV524302 GEO524302:GER524302 GOK524302:GON524302 GYG524302:GYJ524302 HIC524302:HIF524302 HRY524302:HSB524302 IBU524302:IBX524302 ILQ524302:ILT524302 IVM524302:IVP524302 JFI524302:JFL524302 JPE524302:JPH524302 JZA524302:JZD524302 KIW524302:KIZ524302 KSS524302:KSV524302 LCO524302:LCR524302 LMK524302:LMN524302 LWG524302:LWJ524302 MGC524302:MGF524302 MPY524302:MQB524302 MZU524302:MZX524302 NJQ524302:NJT524302 NTM524302:NTP524302 ODI524302:ODL524302 ONE524302:ONH524302 OXA524302:OXD524302 PGW524302:PGZ524302 PQS524302:PQV524302 QAO524302:QAR524302 QKK524302:QKN524302 QUG524302:QUJ524302 REC524302:REF524302 RNY524302:ROB524302 RXU524302:RXX524302 SHQ524302:SHT524302 SRM524302:SRP524302 TBI524302:TBL524302 TLE524302:TLH524302 TVA524302:TVD524302 UEW524302:UEZ524302 UOS524302:UOV524302 UYO524302:UYR524302 VIK524302:VIN524302 VSG524302:VSJ524302 WCC524302:WCF524302 WLY524302:WMB524302 WVU524302:WVX524302 M589838:P589838 JI589838:JL589838 TE589838:TH589838 ADA589838:ADD589838 AMW589838:AMZ589838 AWS589838:AWV589838 BGO589838:BGR589838 BQK589838:BQN589838 CAG589838:CAJ589838 CKC589838:CKF589838 CTY589838:CUB589838 DDU589838:DDX589838 DNQ589838:DNT589838 DXM589838:DXP589838 EHI589838:EHL589838 ERE589838:ERH589838 FBA589838:FBD589838 FKW589838:FKZ589838 FUS589838:FUV589838 GEO589838:GER589838 GOK589838:GON589838 GYG589838:GYJ589838 HIC589838:HIF589838 HRY589838:HSB589838 IBU589838:IBX589838 ILQ589838:ILT589838 IVM589838:IVP589838 JFI589838:JFL589838 JPE589838:JPH589838 JZA589838:JZD589838 KIW589838:KIZ589838 KSS589838:KSV589838 LCO589838:LCR589838 LMK589838:LMN589838 LWG589838:LWJ589838 MGC589838:MGF589838 MPY589838:MQB589838 MZU589838:MZX589838 NJQ589838:NJT589838 NTM589838:NTP589838 ODI589838:ODL589838 ONE589838:ONH589838 OXA589838:OXD589838 PGW589838:PGZ589838 PQS589838:PQV589838 QAO589838:QAR589838 QKK589838:QKN589838 QUG589838:QUJ589838 REC589838:REF589838 RNY589838:ROB589838 RXU589838:RXX589838 SHQ589838:SHT589838 SRM589838:SRP589838 TBI589838:TBL589838 TLE589838:TLH589838 TVA589838:TVD589838 UEW589838:UEZ589838 UOS589838:UOV589838 UYO589838:UYR589838 VIK589838:VIN589838 VSG589838:VSJ589838 WCC589838:WCF589838 WLY589838:WMB589838 WVU589838:WVX589838 M655374:P655374 JI655374:JL655374 TE655374:TH655374 ADA655374:ADD655374 AMW655374:AMZ655374 AWS655374:AWV655374 BGO655374:BGR655374 BQK655374:BQN655374 CAG655374:CAJ655374 CKC655374:CKF655374 CTY655374:CUB655374 DDU655374:DDX655374 DNQ655374:DNT655374 DXM655374:DXP655374 EHI655374:EHL655374 ERE655374:ERH655374 FBA655374:FBD655374 FKW655374:FKZ655374 FUS655374:FUV655374 GEO655374:GER655374 GOK655374:GON655374 GYG655374:GYJ655374 HIC655374:HIF655374 HRY655374:HSB655374 IBU655374:IBX655374 ILQ655374:ILT655374 IVM655374:IVP655374 JFI655374:JFL655374 JPE655374:JPH655374 JZA655374:JZD655374 KIW655374:KIZ655374 KSS655374:KSV655374 LCO655374:LCR655374 LMK655374:LMN655374 LWG655374:LWJ655374 MGC655374:MGF655374 MPY655374:MQB655374 MZU655374:MZX655374 NJQ655374:NJT655374 NTM655374:NTP655374 ODI655374:ODL655374 ONE655374:ONH655374 OXA655374:OXD655374 PGW655374:PGZ655374 PQS655374:PQV655374 QAO655374:QAR655374 QKK655374:QKN655374 QUG655374:QUJ655374 REC655374:REF655374 RNY655374:ROB655374 RXU655374:RXX655374 SHQ655374:SHT655374 SRM655374:SRP655374 TBI655374:TBL655374 TLE655374:TLH655374 TVA655374:TVD655374 UEW655374:UEZ655374 UOS655374:UOV655374 UYO655374:UYR655374 VIK655374:VIN655374 VSG655374:VSJ655374 WCC655374:WCF655374 WLY655374:WMB655374 WVU655374:WVX655374 M720910:P720910 JI720910:JL720910 TE720910:TH720910 ADA720910:ADD720910 AMW720910:AMZ720910 AWS720910:AWV720910 BGO720910:BGR720910 BQK720910:BQN720910 CAG720910:CAJ720910 CKC720910:CKF720910 CTY720910:CUB720910 DDU720910:DDX720910 DNQ720910:DNT720910 DXM720910:DXP720910 EHI720910:EHL720910 ERE720910:ERH720910 FBA720910:FBD720910 FKW720910:FKZ720910 FUS720910:FUV720910 GEO720910:GER720910 GOK720910:GON720910 GYG720910:GYJ720910 HIC720910:HIF720910 HRY720910:HSB720910 IBU720910:IBX720910 ILQ720910:ILT720910 IVM720910:IVP720910 JFI720910:JFL720910 JPE720910:JPH720910 JZA720910:JZD720910 KIW720910:KIZ720910 KSS720910:KSV720910 LCO720910:LCR720910 LMK720910:LMN720910 LWG720910:LWJ720910 MGC720910:MGF720910 MPY720910:MQB720910 MZU720910:MZX720910 NJQ720910:NJT720910 NTM720910:NTP720910 ODI720910:ODL720910 ONE720910:ONH720910 OXA720910:OXD720910 PGW720910:PGZ720910 PQS720910:PQV720910 QAO720910:QAR720910 QKK720910:QKN720910 QUG720910:QUJ720910 REC720910:REF720910 RNY720910:ROB720910 RXU720910:RXX720910 SHQ720910:SHT720910 SRM720910:SRP720910 TBI720910:TBL720910 TLE720910:TLH720910 TVA720910:TVD720910 UEW720910:UEZ720910 UOS720910:UOV720910 UYO720910:UYR720910 VIK720910:VIN720910 VSG720910:VSJ720910 WCC720910:WCF720910 WLY720910:WMB720910 WVU720910:WVX720910 M786446:P786446 JI786446:JL786446 TE786446:TH786446 ADA786446:ADD786446 AMW786446:AMZ786446 AWS786446:AWV786446 BGO786446:BGR786446 BQK786446:BQN786446 CAG786446:CAJ786446 CKC786446:CKF786446 CTY786446:CUB786446 DDU786446:DDX786446 DNQ786446:DNT786446 DXM786446:DXP786446 EHI786446:EHL786446 ERE786446:ERH786446 FBA786446:FBD786446 FKW786446:FKZ786446 FUS786446:FUV786446 GEO786446:GER786446 GOK786446:GON786446 GYG786446:GYJ786446 HIC786446:HIF786446 HRY786446:HSB786446 IBU786446:IBX786446 ILQ786446:ILT786446 IVM786446:IVP786446 JFI786446:JFL786446 JPE786446:JPH786446 JZA786446:JZD786446 KIW786446:KIZ786446 KSS786446:KSV786446 LCO786446:LCR786446 LMK786446:LMN786446 LWG786446:LWJ786446 MGC786446:MGF786446 MPY786446:MQB786446 MZU786446:MZX786446 NJQ786446:NJT786446 NTM786446:NTP786446 ODI786446:ODL786446 ONE786446:ONH786446 OXA786446:OXD786446 PGW786446:PGZ786446 PQS786446:PQV786446 QAO786446:QAR786446 QKK786446:QKN786446 QUG786446:QUJ786446 REC786446:REF786446 RNY786446:ROB786446 RXU786446:RXX786446 SHQ786446:SHT786446 SRM786446:SRP786446 TBI786446:TBL786446 TLE786446:TLH786446 TVA786446:TVD786446 UEW786446:UEZ786446 UOS786446:UOV786446 UYO786446:UYR786446 VIK786446:VIN786446 VSG786446:VSJ786446 WCC786446:WCF786446 WLY786446:WMB786446 WVU786446:WVX786446 M851982:P851982 JI851982:JL851982 TE851982:TH851982 ADA851982:ADD851982 AMW851982:AMZ851982 AWS851982:AWV851982 BGO851982:BGR851982 BQK851982:BQN851982 CAG851982:CAJ851982 CKC851982:CKF851982 CTY851982:CUB851982 DDU851982:DDX851982 DNQ851982:DNT851982 DXM851982:DXP851982 EHI851982:EHL851982 ERE851982:ERH851982 FBA851982:FBD851982 FKW851982:FKZ851982 FUS851982:FUV851982 GEO851982:GER851982 GOK851982:GON851982 GYG851982:GYJ851982 HIC851982:HIF851982 HRY851982:HSB851982 IBU851982:IBX851982 ILQ851982:ILT851982 IVM851982:IVP851982 JFI851982:JFL851982 JPE851982:JPH851982 JZA851982:JZD851982 KIW851982:KIZ851982 KSS851982:KSV851982 LCO851982:LCR851982 LMK851982:LMN851982 LWG851982:LWJ851982 MGC851982:MGF851982 MPY851982:MQB851982 MZU851982:MZX851982 NJQ851982:NJT851982 NTM851982:NTP851982 ODI851982:ODL851982 ONE851982:ONH851982 OXA851982:OXD851982 PGW851982:PGZ851982 PQS851982:PQV851982 QAO851982:QAR851982 QKK851982:QKN851982 QUG851982:QUJ851982 REC851982:REF851982 RNY851982:ROB851982 RXU851982:RXX851982 SHQ851982:SHT851982 SRM851982:SRP851982 TBI851982:TBL851982 TLE851982:TLH851982 TVA851982:TVD851982 UEW851982:UEZ851982 UOS851982:UOV851982 UYO851982:UYR851982 VIK851982:VIN851982 VSG851982:VSJ851982 WCC851982:WCF851982 WLY851982:WMB851982 WVU851982:WVX851982 M917518:P917518 JI917518:JL917518 TE917518:TH917518 ADA917518:ADD917518 AMW917518:AMZ917518 AWS917518:AWV917518 BGO917518:BGR917518 BQK917518:BQN917518 CAG917518:CAJ917518 CKC917518:CKF917518 CTY917518:CUB917518 DDU917518:DDX917518 DNQ917518:DNT917518 DXM917518:DXP917518 EHI917518:EHL917518 ERE917518:ERH917518 FBA917518:FBD917518 FKW917518:FKZ917518 FUS917518:FUV917518 GEO917518:GER917518 GOK917518:GON917518 GYG917518:GYJ917518 HIC917518:HIF917518 HRY917518:HSB917518 IBU917518:IBX917518 ILQ917518:ILT917518 IVM917518:IVP917518 JFI917518:JFL917518 JPE917518:JPH917518 JZA917518:JZD917518 KIW917518:KIZ917518 KSS917518:KSV917518 LCO917518:LCR917518 LMK917518:LMN917518 LWG917518:LWJ917518 MGC917518:MGF917518 MPY917518:MQB917518 MZU917518:MZX917518 NJQ917518:NJT917518 NTM917518:NTP917518 ODI917518:ODL917518 ONE917518:ONH917518 OXA917518:OXD917518 PGW917518:PGZ917518 PQS917518:PQV917518 QAO917518:QAR917518 QKK917518:QKN917518 QUG917518:QUJ917518 REC917518:REF917518 RNY917518:ROB917518 RXU917518:RXX917518 SHQ917518:SHT917518 SRM917518:SRP917518 TBI917518:TBL917518 TLE917518:TLH917518 TVA917518:TVD917518 UEW917518:UEZ917518 UOS917518:UOV917518 UYO917518:UYR917518 VIK917518:VIN917518 VSG917518:VSJ917518 WCC917518:WCF917518 WLY917518:WMB917518 WVU917518:WVX917518 M983054:P983054 JI983054:JL983054 TE983054:TH983054 ADA983054:ADD983054 AMW983054:AMZ983054 AWS983054:AWV983054 BGO983054:BGR983054 BQK983054:BQN983054 CAG983054:CAJ983054 CKC983054:CKF983054 CTY983054:CUB983054 DDU983054:DDX983054 DNQ983054:DNT983054 DXM983054:DXP983054 EHI983054:EHL983054 ERE983054:ERH983054 FBA983054:FBD983054 FKW983054:FKZ983054 FUS983054:FUV983054 GEO983054:GER983054 GOK983054:GON983054 GYG983054:GYJ983054 HIC983054:HIF983054 HRY983054:HSB983054 IBU983054:IBX983054 ILQ983054:ILT983054 IVM983054:IVP983054 JFI983054:JFL983054 JPE983054:JPH983054 JZA983054:JZD983054 KIW983054:KIZ983054 KSS983054:KSV983054 LCO983054:LCR983054 LMK983054:LMN983054 LWG983054:LWJ983054 MGC983054:MGF983054 MPY983054:MQB983054 MZU983054:MZX983054 NJQ983054:NJT983054 NTM983054:NTP983054 ODI983054:ODL983054 ONE983054:ONH983054 OXA983054:OXD983054 PGW983054:PGZ983054 PQS983054:PQV983054 QAO983054:QAR983054 QKK983054:QKN983054 QUG983054:QUJ983054 REC983054:REF983054 RNY983054:ROB983054 RXU983054:RXX983054 SHQ983054:SHT983054 SRM983054:SRP983054 TBI983054:TBL983054 TLE983054:TLH983054 TVA983054:TVD983054 UEW983054:UEZ983054 UOS983054:UOV983054 UYO983054:UYR983054 VIK983054:VIN983054 VSG983054:VSJ983054 WCC983054:WCF983054 WLY983054:WMB983054 WVU983054:WVX983054 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M65552:P65552 JI65552:JL65552 TE65552:TH65552 ADA65552:ADD65552 AMW65552:AMZ65552 AWS65552:AWV65552 BGO65552:BGR65552 BQK65552:BQN65552 CAG65552:CAJ65552 CKC65552:CKF65552 CTY65552:CUB65552 DDU65552:DDX65552 DNQ65552:DNT65552 DXM65552:DXP65552 EHI65552:EHL65552 ERE65552:ERH65552 FBA65552:FBD65552 FKW65552:FKZ65552 FUS65552:FUV65552 GEO65552:GER65552 GOK65552:GON65552 GYG65552:GYJ65552 HIC65552:HIF65552 HRY65552:HSB65552 IBU65552:IBX65552 ILQ65552:ILT65552 IVM65552:IVP65552 JFI65552:JFL65552 JPE65552:JPH65552 JZA65552:JZD65552 KIW65552:KIZ65552 KSS65552:KSV65552 LCO65552:LCR65552 LMK65552:LMN65552 LWG65552:LWJ65552 MGC65552:MGF65552 MPY65552:MQB65552 MZU65552:MZX65552 NJQ65552:NJT65552 NTM65552:NTP65552 ODI65552:ODL65552 ONE65552:ONH65552 OXA65552:OXD65552 PGW65552:PGZ65552 PQS65552:PQV65552 QAO65552:QAR65552 QKK65552:QKN65552 QUG65552:QUJ65552 REC65552:REF65552 RNY65552:ROB65552 RXU65552:RXX65552 SHQ65552:SHT65552 SRM65552:SRP65552 TBI65552:TBL65552 TLE65552:TLH65552 TVA65552:TVD65552 UEW65552:UEZ65552 UOS65552:UOV65552 UYO65552:UYR65552 VIK65552:VIN65552 VSG65552:VSJ65552 WCC65552:WCF65552 WLY65552:WMB65552 WVU65552:WVX65552 M131088:P131088 JI131088:JL131088 TE131088:TH131088 ADA131088:ADD131088 AMW131088:AMZ131088 AWS131088:AWV131088 BGO131088:BGR131088 BQK131088:BQN131088 CAG131088:CAJ131088 CKC131088:CKF131088 CTY131088:CUB131088 DDU131088:DDX131088 DNQ131088:DNT131088 DXM131088:DXP131088 EHI131088:EHL131088 ERE131088:ERH131088 FBA131088:FBD131088 FKW131088:FKZ131088 FUS131088:FUV131088 GEO131088:GER131088 GOK131088:GON131088 GYG131088:GYJ131088 HIC131088:HIF131088 HRY131088:HSB131088 IBU131088:IBX131088 ILQ131088:ILT131088 IVM131088:IVP131088 JFI131088:JFL131088 JPE131088:JPH131088 JZA131088:JZD131088 KIW131088:KIZ131088 KSS131088:KSV131088 LCO131088:LCR131088 LMK131088:LMN131088 LWG131088:LWJ131088 MGC131088:MGF131088 MPY131088:MQB131088 MZU131088:MZX131088 NJQ131088:NJT131088 NTM131088:NTP131088 ODI131088:ODL131088 ONE131088:ONH131088 OXA131088:OXD131088 PGW131088:PGZ131088 PQS131088:PQV131088 QAO131088:QAR131088 QKK131088:QKN131088 QUG131088:QUJ131088 REC131088:REF131088 RNY131088:ROB131088 RXU131088:RXX131088 SHQ131088:SHT131088 SRM131088:SRP131088 TBI131088:TBL131088 TLE131088:TLH131088 TVA131088:TVD131088 UEW131088:UEZ131088 UOS131088:UOV131088 UYO131088:UYR131088 VIK131088:VIN131088 VSG131088:VSJ131088 WCC131088:WCF131088 WLY131088:WMB131088 WVU131088:WVX131088 M196624:P196624 JI196624:JL196624 TE196624:TH196624 ADA196624:ADD196624 AMW196624:AMZ196624 AWS196624:AWV196624 BGO196624:BGR196624 BQK196624:BQN196624 CAG196624:CAJ196624 CKC196624:CKF196624 CTY196624:CUB196624 DDU196624:DDX196624 DNQ196624:DNT196624 DXM196624:DXP196624 EHI196624:EHL196624 ERE196624:ERH196624 FBA196624:FBD196624 FKW196624:FKZ196624 FUS196624:FUV196624 GEO196624:GER196624 GOK196624:GON196624 GYG196624:GYJ196624 HIC196624:HIF196624 HRY196624:HSB196624 IBU196624:IBX196624 ILQ196624:ILT196624 IVM196624:IVP196624 JFI196624:JFL196624 JPE196624:JPH196624 JZA196624:JZD196624 KIW196624:KIZ196624 KSS196624:KSV196624 LCO196624:LCR196624 LMK196624:LMN196624 LWG196624:LWJ196624 MGC196624:MGF196624 MPY196624:MQB196624 MZU196624:MZX196624 NJQ196624:NJT196624 NTM196624:NTP196624 ODI196624:ODL196624 ONE196624:ONH196624 OXA196624:OXD196624 PGW196624:PGZ196624 PQS196624:PQV196624 QAO196624:QAR196624 QKK196624:QKN196624 QUG196624:QUJ196624 REC196624:REF196624 RNY196624:ROB196624 RXU196624:RXX196624 SHQ196624:SHT196624 SRM196624:SRP196624 TBI196624:TBL196624 TLE196624:TLH196624 TVA196624:TVD196624 UEW196624:UEZ196624 UOS196624:UOV196624 UYO196624:UYR196624 VIK196624:VIN196624 VSG196624:VSJ196624 WCC196624:WCF196624 WLY196624:WMB196624 WVU196624:WVX196624 M262160:P262160 JI262160:JL262160 TE262160:TH262160 ADA262160:ADD262160 AMW262160:AMZ262160 AWS262160:AWV262160 BGO262160:BGR262160 BQK262160:BQN262160 CAG262160:CAJ262160 CKC262160:CKF262160 CTY262160:CUB262160 DDU262160:DDX262160 DNQ262160:DNT262160 DXM262160:DXP262160 EHI262160:EHL262160 ERE262160:ERH262160 FBA262160:FBD262160 FKW262160:FKZ262160 FUS262160:FUV262160 GEO262160:GER262160 GOK262160:GON262160 GYG262160:GYJ262160 HIC262160:HIF262160 HRY262160:HSB262160 IBU262160:IBX262160 ILQ262160:ILT262160 IVM262160:IVP262160 JFI262160:JFL262160 JPE262160:JPH262160 JZA262160:JZD262160 KIW262160:KIZ262160 KSS262160:KSV262160 LCO262160:LCR262160 LMK262160:LMN262160 LWG262160:LWJ262160 MGC262160:MGF262160 MPY262160:MQB262160 MZU262160:MZX262160 NJQ262160:NJT262160 NTM262160:NTP262160 ODI262160:ODL262160 ONE262160:ONH262160 OXA262160:OXD262160 PGW262160:PGZ262160 PQS262160:PQV262160 QAO262160:QAR262160 QKK262160:QKN262160 QUG262160:QUJ262160 REC262160:REF262160 RNY262160:ROB262160 RXU262160:RXX262160 SHQ262160:SHT262160 SRM262160:SRP262160 TBI262160:TBL262160 TLE262160:TLH262160 TVA262160:TVD262160 UEW262160:UEZ262160 UOS262160:UOV262160 UYO262160:UYR262160 VIK262160:VIN262160 VSG262160:VSJ262160 WCC262160:WCF262160 WLY262160:WMB262160 WVU262160:WVX262160 M327696:P327696 JI327696:JL327696 TE327696:TH327696 ADA327696:ADD327696 AMW327696:AMZ327696 AWS327696:AWV327696 BGO327696:BGR327696 BQK327696:BQN327696 CAG327696:CAJ327696 CKC327696:CKF327696 CTY327696:CUB327696 DDU327696:DDX327696 DNQ327696:DNT327696 DXM327696:DXP327696 EHI327696:EHL327696 ERE327696:ERH327696 FBA327696:FBD327696 FKW327696:FKZ327696 FUS327696:FUV327696 GEO327696:GER327696 GOK327696:GON327696 GYG327696:GYJ327696 HIC327696:HIF327696 HRY327696:HSB327696 IBU327696:IBX327696 ILQ327696:ILT327696 IVM327696:IVP327696 JFI327696:JFL327696 JPE327696:JPH327696 JZA327696:JZD327696 KIW327696:KIZ327696 KSS327696:KSV327696 LCO327696:LCR327696 LMK327696:LMN327696 LWG327696:LWJ327696 MGC327696:MGF327696 MPY327696:MQB327696 MZU327696:MZX327696 NJQ327696:NJT327696 NTM327696:NTP327696 ODI327696:ODL327696 ONE327696:ONH327696 OXA327696:OXD327696 PGW327696:PGZ327696 PQS327696:PQV327696 QAO327696:QAR327696 QKK327696:QKN327696 QUG327696:QUJ327696 REC327696:REF327696 RNY327696:ROB327696 RXU327696:RXX327696 SHQ327696:SHT327696 SRM327696:SRP327696 TBI327696:TBL327696 TLE327696:TLH327696 TVA327696:TVD327696 UEW327696:UEZ327696 UOS327696:UOV327696 UYO327696:UYR327696 VIK327696:VIN327696 VSG327696:VSJ327696 WCC327696:WCF327696 WLY327696:WMB327696 WVU327696:WVX327696 M393232:P393232 JI393232:JL393232 TE393232:TH393232 ADA393232:ADD393232 AMW393232:AMZ393232 AWS393232:AWV393232 BGO393232:BGR393232 BQK393232:BQN393232 CAG393232:CAJ393232 CKC393232:CKF393232 CTY393232:CUB393232 DDU393232:DDX393232 DNQ393232:DNT393232 DXM393232:DXP393232 EHI393232:EHL393232 ERE393232:ERH393232 FBA393232:FBD393232 FKW393232:FKZ393232 FUS393232:FUV393232 GEO393232:GER393232 GOK393232:GON393232 GYG393232:GYJ393232 HIC393232:HIF393232 HRY393232:HSB393232 IBU393232:IBX393232 ILQ393232:ILT393232 IVM393232:IVP393232 JFI393232:JFL393232 JPE393232:JPH393232 JZA393232:JZD393232 KIW393232:KIZ393232 KSS393232:KSV393232 LCO393232:LCR393232 LMK393232:LMN393232 LWG393232:LWJ393232 MGC393232:MGF393232 MPY393232:MQB393232 MZU393232:MZX393232 NJQ393232:NJT393232 NTM393232:NTP393232 ODI393232:ODL393232 ONE393232:ONH393232 OXA393232:OXD393232 PGW393232:PGZ393232 PQS393232:PQV393232 QAO393232:QAR393232 QKK393232:QKN393232 QUG393232:QUJ393232 REC393232:REF393232 RNY393232:ROB393232 RXU393232:RXX393232 SHQ393232:SHT393232 SRM393232:SRP393232 TBI393232:TBL393232 TLE393232:TLH393232 TVA393232:TVD393232 UEW393232:UEZ393232 UOS393232:UOV393232 UYO393232:UYR393232 VIK393232:VIN393232 VSG393232:VSJ393232 WCC393232:WCF393232 WLY393232:WMB393232 WVU393232:WVX393232 M458768:P458768 JI458768:JL458768 TE458768:TH458768 ADA458768:ADD458768 AMW458768:AMZ458768 AWS458768:AWV458768 BGO458768:BGR458768 BQK458768:BQN458768 CAG458768:CAJ458768 CKC458768:CKF458768 CTY458768:CUB458768 DDU458768:DDX458768 DNQ458768:DNT458768 DXM458768:DXP458768 EHI458768:EHL458768 ERE458768:ERH458768 FBA458768:FBD458768 FKW458768:FKZ458768 FUS458768:FUV458768 GEO458768:GER458768 GOK458768:GON458768 GYG458768:GYJ458768 HIC458768:HIF458768 HRY458768:HSB458768 IBU458768:IBX458768 ILQ458768:ILT458768 IVM458768:IVP458768 JFI458768:JFL458768 JPE458768:JPH458768 JZA458768:JZD458768 KIW458768:KIZ458768 KSS458768:KSV458768 LCO458768:LCR458768 LMK458768:LMN458768 LWG458768:LWJ458768 MGC458768:MGF458768 MPY458768:MQB458768 MZU458768:MZX458768 NJQ458768:NJT458768 NTM458768:NTP458768 ODI458768:ODL458768 ONE458768:ONH458768 OXA458768:OXD458768 PGW458768:PGZ458768 PQS458768:PQV458768 QAO458768:QAR458768 QKK458768:QKN458768 QUG458768:QUJ458768 REC458768:REF458768 RNY458768:ROB458768 RXU458768:RXX458768 SHQ458768:SHT458768 SRM458768:SRP458768 TBI458768:TBL458768 TLE458768:TLH458768 TVA458768:TVD458768 UEW458768:UEZ458768 UOS458768:UOV458768 UYO458768:UYR458768 VIK458768:VIN458768 VSG458768:VSJ458768 WCC458768:WCF458768 WLY458768:WMB458768 WVU458768:WVX458768 M524304:P524304 JI524304:JL524304 TE524304:TH524304 ADA524304:ADD524304 AMW524304:AMZ524304 AWS524304:AWV524304 BGO524304:BGR524304 BQK524304:BQN524304 CAG524304:CAJ524304 CKC524304:CKF524304 CTY524304:CUB524304 DDU524304:DDX524304 DNQ524304:DNT524304 DXM524304:DXP524304 EHI524304:EHL524304 ERE524304:ERH524304 FBA524304:FBD524304 FKW524304:FKZ524304 FUS524304:FUV524304 GEO524304:GER524304 GOK524304:GON524304 GYG524304:GYJ524304 HIC524304:HIF524304 HRY524304:HSB524304 IBU524304:IBX524304 ILQ524304:ILT524304 IVM524304:IVP524304 JFI524304:JFL524304 JPE524304:JPH524304 JZA524304:JZD524304 KIW524304:KIZ524304 KSS524304:KSV524304 LCO524304:LCR524304 LMK524304:LMN524304 LWG524304:LWJ524304 MGC524304:MGF524304 MPY524304:MQB524304 MZU524304:MZX524304 NJQ524304:NJT524304 NTM524304:NTP524304 ODI524304:ODL524304 ONE524304:ONH524304 OXA524304:OXD524304 PGW524304:PGZ524304 PQS524304:PQV524304 QAO524304:QAR524304 QKK524304:QKN524304 QUG524304:QUJ524304 REC524304:REF524304 RNY524304:ROB524304 RXU524304:RXX524304 SHQ524304:SHT524304 SRM524304:SRP524304 TBI524304:TBL524304 TLE524304:TLH524304 TVA524304:TVD524304 UEW524304:UEZ524304 UOS524304:UOV524304 UYO524304:UYR524304 VIK524304:VIN524304 VSG524304:VSJ524304 WCC524304:WCF524304 WLY524304:WMB524304 WVU524304:WVX524304 M589840:P589840 JI589840:JL589840 TE589840:TH589840 ADA589840:ADD589840 AMW589840:AMZ589840 AWS589840:AWV589840 BGO589840:BGR589840 BQK589840:BQN589840 CAG589840:CAJ589840 CKC589840:CKF589840 CTY589840:CUB589840 DDU589840:DDX589840 DNQ589840:DNT589840 DXM589840:DXP589840 EHI589840:EHL589840 ERE589840:ERH589840 FBA589840:FBD589840 FKW589840:FKZ589840 FUS589840:FUV589840 GEO589840:GER589840 GOK589840:GON589840 GYG589840:GYJ589840 HIC589840:HIF589840 HRY589840:HSB589840 IBU589840:IBX589840 ILQ589840:ILT589840 IVM589840:IVP589840 JFI589840:JFL589840 JPE589840:JPH589840 JZA589840:JZD589840 KIW589840:KIZ589840 KSS589840:KSV589840 LCO589840:LCR589840 LMK589840:LMN589840 LWG589840:LWJ589840 MGC589840:MGF589840 MPY589840:MQB589840 MZU589840:MZX589840 NJQ589840:NJT589840 NTM589840:NTP589840 ODI589840:ODL589840 ONE589840:ONH589840 OXA589840:OXD589840 PGW589840:PGZ589840 PQS589840:PQV589840 QAO589840:QAR589840 QKK589840:QKN589840 QUG589840:QUJ589840 REC589840:REF589840 RNY589840:ROB589840 RXU589840:RXX589840 SHQ589840:SHT589840 SRM589840:SRP589840 TBI589840:TBL589840 TLE589840:TLH589840 TVA589840:TVD589840 UEW589840:UEZ589840 UOS589840:UOV589840 UYO589840:UYR589840 VIK589840:VIN589840 VSG589840:VSJ589840 WCC589840:WCF589840 WLY589840:WMB589840 WVU589840:WVX589840 M655376:P655376 JI655376:JL655376 TE655376:TH655376 ADA655376:ADD655376 AMW655376:AMZ655376 AWS655376:AWV655376 BGO655376:BGR655376 BQK655376:BQN655376 CAG655376:CAJ655376 CKC655376:CKF655376 CTY655376:CUB655376 DDU655376:DDX655376 DNQ655376:DNT655376 DXM655376:DXP655376 EHI655376:EHL655376 ERE655376:ERH655376 FBA655376:FBD655376 FKW655376:FKZ655376 FUS655376:FUV655376 GEO655376:GER655376 GOK655376:GON655376 GYG655376:GYJ655376 HIC655376:HIF655376 HRY655376:HSB655376 IBU655376:IBX655376 ILQ655376:ILT655376 IVM655376:IVP655376 JFI655376:JFL655376 JPE655376:JPH655376 JZA655376:JZD655376 KIW655376:KIZ655376 KSS655376:KSV655376 LCO655376:LCR655376 LMK655376:LMN655376 LWG655376:LWJ655376 MGC655376:MGF655376 MPY655376:MQB655376 MZU655376:MZX655376 NJQ655376:NJT655376 NTM655376:NTP655376 ODI655376:ODL655376 ONE655376:ONH655376 OXA655376:OXD655376 PGW655376:PGZ655376 PQS655376:PQV655376 QAO655376:QAR655376 QKK655376:QKN655376 QUG655376:QUJ655376 REC655376:REF655376 RNY655376:ROB655376 RXU655376:RXX655376 SHQ655376:SHT655376 SRM655376:SRP655376 TBI655376:TBL655376 TLE655376:TLH655376 TVA655376:TVD655376 UEW655376:UEZ655376 UOS655376:UOV655376 UYO655376:UYR655376 VIK655376:VIN655376 VSG655376:VSJ655376 WCC655376:WCF655376 WLY655376:WMB655376 WVU655376:WVX655376 M720912:P720912 JI720912:JL720912 TE720912:TH720912 ADA720912:ADD720912 AMW720912:AMZ720912 AWS720912:AWV720912 BGO720912:BGR720912 BQK720912:BQN720912 CAG720912:CAJ720912 CKC720912:CKF720912 CTY720912:CUB720912 DDU720912:DDX720912 DNQ720912:DNT720912 DXM720912:DXP720912 EHI720912:EHL720912 ERE720912:ERH720912 FBA720912:FBD720912 FKW720912:FKZ720912 FUS720912:FUV720912 GEO720912:GER720912 GOK720912:GON720912 GYG720912:GYJ720912 HIC720912:HIF720912 HRY720912:HSB720912 IBU720912:IBX720912 ILQ720912:ILT720912 IVM720912:IVP720912 JFI720912:JFL720912 JPE720912:JPH720912 JZA720912:JZD720912 KIW720912:KIZ720912 KSS720912:KSV720912 LCO720912:LCR720912 LMK720912:LMN720912 LWG720912:LWJ720912 MGC720912:MGF720912 MPY720912:MQB720912 MZU720912:MZX720912 NJQ720912:NJT720912 NTM720912:NTP720912 ODI720912:ODL720912 ONE720912:ONH720912 OXA720912:OXD720912 PGW720912:PGZ720912 PQS720912:PQV720912 QAO720912:QAR720912 QKK720912:QKN720912 QUG720912:QUJ720912 REC720912:REF720912 RNY720912:ROB720912 RXU720912:RXX720912 SHQ720912:SHT720912 SRM720912:SRP720912 TBI720912:TBL720912 TLE720912:TLH720912 TVA720912:TVD720912 UEW720912:UEZ720912 UOS720912:UOV720912 UYO720912:UYR720912 VIK720912:VIN720912 VSG720912:VSJ720912 WCC720912:WCF720912 WLY720912:WMB720912 WVU720912:WVX720912 M786448:P786448 JI786448:JL786448 TE786448:TH786448 ADA786448:ADD786448 AMW786448:AMZ786448 AWS786448:AWV786448 BGO786448:BGR786448 BQK786448:BQN786448 CAG786448:CAJ786448 CKC786448:CKF786448 CTY786448:CUB786448 DDU786448:DDX786448 DNQ786448:DNT786448 DXM786448:DXP786448 EHI786448:EHL786448 ERE786448:ERH786448 FBA786448:FBD786448 FKW786448:FKZ786448 FUS786448:FUV786448 GEO786448:GER786448 GOK786448:GON786448 GYG786448:GYJ786448 HIC786448:HIF786448 HRY786448:HSB786448 IBU786448:IBX786448 ILQ786448:ILT786448 IVM786448:IVP786448 JFI786448:JFL786448 JPE786448:JPH786448 JZA786448:JZD786448 KIW786448:KIZ786448 KSS786448:KSV786448 LCO786448:LCR786448 LMK786448:LMN786448 LWG786448:LWJ786448 MGC786448:MGF786448 MPY786448:MQB786448 MZU786448:MZX786448 NJQ786448:NJT786448 NTM786448:NTP786448 ODI786448:ODL786448 ONE786448:ONH786448 OXA786448:OXD786448 PGW786448:PGZ786448 PQS786448:PQV786448 QAO786448:QAR786448 QKK786448:QKN786448 QUG786448:QUJ786448 REC786448:REF786448 RNY786448:ROB786448 RXU786448:RXX786448 SHQ786448:SHT786448 SRM786448:SRP786448 TBI786448:TBL786448 TLE786448:TLH786448 TVA786448:TVD786448 UEW786448:UEZ786448 UOS786448:UOV786448 UYO786448:UYR786448 VIK786448:VIN786448 VSG786448:VSJ786448 WCC786448:WCF786448 WLY786448:WMB786448 WVU786448:WVX786448 M851984:P851984 JI851984:JL851984 TE851984:TH851984 ADA851984:ADD851984 AMW851984:AMZ851984 AWS851984:AWV851984 BGO851984:BGR851984 BQK851984:BQN851984 CAG851984:CAJ851984 CKC851984:CKF851984 CTY851984:CUB851984 DDU851984:DDX851984 DNQ851984:DNT851984 DXM851984:DXP851984 EHI851984:EHL851984 ERE851984:ERH851984 FBA851984:FBD851984 FKW851984:FKZ851984 FUS851984:FUV851984 GEO851984:GER851984 GOK851984:GON851984 GYG851984:GYJ851984 HIC851984:HIF851984 HRY851984:HSB851984 IBU851984:IBX851984 ILQ851984:ILT851984 IVM851984:IVP851984 JFI851984:JFL851984 JPE851984:JPH851984 JZA851984:JZD851984 KIW851984:KIZ851984 KSS851984:KSV851984 LCO851984:LCR851984 LMK851984:LMN851984 LWG851984:LWJ851984 MGC851984:MGF851984 MPY851984:MQB851984 MZU851984:MZX851984 NJQ851984:NJT851984 NTM851984:NTP851984 ODI851984:ODL851984 ONE851984:ONH851984 OXA851984:OXD851984 PGW851984:PGZ851984 PQS851984:PQV851984 QAO851984:QAR851984 QKK851984:QKN851984 QUG851984:QUJ851984 REC851984:REF851984 RNY851984:ROB851984 RXU851984:RXX851984 SHQ851984:SHT851984 SRM851984:SRP851984 TBI851984:TBL851984 TLE851984:TLH851984 TVA851984:TVD851984 UEW851984:UEZ851984 UOS851984:UOV851984 UYO851984:UYR851984 VIK851984:VIN851984 VSG851984:VSJ851984 WCC851984:WCF851984 WLY851984:WMB851984 WVU851984:WVX851984 M917520:P917520 JI917520:JL917520 TE917520:TH917520 ADA917520:ADD917520 AMW917520:AMZ917520 AWS917520:AWV917520 BGO917520:BGR917520 BQK917520:BQN917520 CAG917520:CAJ917520 CKC917520:CKF917520 CTY917520:CUB917520 DDU917520:DDX917520 DNQ917520:DNT917520 DXM917520:DXP917520 EHI917520:EHL917520 ERE917520:ERH917520 FBA917520:FBD917520 FKW917520:FKZ917520 FUS917520:FUV917520 GEO917520:GER917520 GOK917520:GON917520 GYG917520:GYJ917520 HIC917520:HIF917520 HRY917520:HSB917520 IBU917520:IBX917520 ILQ917520:ILT917520 IVM917520:IVP917520 JFI917520:JFL917520 JPE917520:JPH917520 JZA917520:JZD917520 KIW917520:KIZ917520 KSS917520:KSV917520 LCO917520:LCR917520 LMK917520:LMN917520 LWG917520:LWJ917520 MGC917520:MGF917520 MPY917520:MQB917520 MZU917520:MZX917520 NJQ917520:NJT917520 NTM917520:NTP917520 ODI917520:ODL917520 ONE917520:ONH917520 OXA917520:OXD917520 PGW917520:PGZ917520 PQS917520:PQV917520 QAO917520:QAR917520 QKK917520:QKN917520 QUG917520:QUJ917520 REC917520:REF917520 RNY917520:ROB917520 RXU917520:RXX917520 SHQ917520:SHT917520 SRM917520:SRP917520 TBI917520:TBL917520 TLE917520:TLH917520 TVA917520:TVD917520 UEW917520:UEZ917520 UOS917520:UOV917520 UYO917520:UYR917520 VIK917520:VIN917520 VSG917520:VSJ917520 WCC917520:WCF917520 WLY917520:WMB917520 WVU917520:WVX917520 M983056:P983056 JI983056:JL983056 TE983056:TH983056 ADA983056:ADD983056 AMW983056:AMZ983056 AWS983056:AWV983056 BGO983056:BGR983056 BQK983056:BQN983056 CAG983056:CAJ983056 CKC983056:CKF983056 CTY983056:CUB983056 DDU983056:DDX983056 DNQ983056:DNT983056 DXM983056:DXP983056 EHI983056:EHL983056 ERE983056:ERH983056 FBA983056:FBD983056 FKW983056:FKZ983056 FUS983056:FUV983056 GEO983056:GER983056 GOK983056:GON983056 GYG983056:GYJ983056 HIC983056:HIF983056 HRY983056:HSB983056 IBU983056:IBX983056 ILQ983056:ILT983056 IVM983056:IVP983056 JFI983056:JFL983056 JPE983056:JPH983056 JZA983056:JZD983056 KIW983056:KIZ983056 KSS983056:KSV983056 LCO983056:LCR983056 LMK983056:LMN983056 LWG983056:LWJ983056 MGC983056:MGF983056 MPY983056:MQB983056 MZU983056:MZX983056 NJQ983056:NJT983056 NTM983056:NTP983056 ODI983056:ODL983056 ONE983056:ONH983056 OXA983056:OXD983056 PGW983056:PGZ983056 PQS983056:PQV983056 QAO983056:QAR983056 QKK983056:QKN983056 QUG983056:QUJ983056 REC983056:REF983056 RNY983056:ROB983056 RXU983056:RXX983056 SHQ983056:SHT983056 SRM983056:SRP983056 TBI983056:TBL983056 TLE983056:TLH983056 TVA983056:TVD983056 UEW983056:UEZ983056 UOS983056:UOV983056 UYO983056:UYR983056 VIK983056:VIN983056 VSG983056:VSJ983056 WCC983056:WCF983056 WLY983056:WMB983056 WVU983056:WVX983056 M18:P18 JI18:JL18 TE18:TH18 ADA18:ADD18 AMW18:AMZ18 AWS18:AWV18 BGO18:BGR18 BQK18:BQN18 CAG18:CAJ18 CKC18:CKF18 CTY18:CUB18 DDU18:DDX18 DNQ18:DNT18 DXM18:DXP18 EHI18:EHL18 ERE18:ERH18 FBA18:FBD18 FKW18:FKZ18 FUS18:FUV18 GEO18:GER18 GOK18:GON18 GYG18:GYJ18 HIC18:HIF18 HRY18:HSB18 IBU18:IBX18 ILQ18:ILT18 IVM18:IVP18 JFI18:JFL18 JPE18:JPH18 JZA18:JZD18 KIW18:KIZ18 KSS18:KSV18 LCO18:LCR18 LMK18:LMN18 LWG18:LWJ18 MGC18:MGF18 MPY18:MQB18 MZU18:MZX18 NJQ18:NJT18 NTM18:NTP18 ODI18:ODL18 ONE18:ONH18 OXA18:OXD18 PGW18:PGZ18 PQS18:PQV18 QAO18:QAR18 QKK18:QKN18 QUG18:QUJ18 REC18:REF18 RNY18:ROB18 RXU18:RXX18 SHQ18:SHT18 SRM18:SRP18 TBI18:TBL18 TLE18:TLH18 TVA18:TVD18 UEW18:UEZ18 UOS18:UOV18 UYO18:UYR18 VIK18:VIN18 VSG18:VSJ18 WCC18:WCF18 WLY18:WMB18 WVU18:WVX18 M65554:P65554 JI65554:JL65554 TE65554:TH65554 ADA65554:ADD65554 AMW65554:AMZ65554 AWS65554:AWV65554 BGO65554:BGR65554 BQK65554:BQN65554 CAG65554:CAJ65554 CKC65554:CKF65554 CTY65554:CUB65554 DDU65554:DDX65554 DNQ65554:DNT65554 DXM65554:DXP65554 EHI65554:EHL65554 ERE65554:ERH65554 FBA65554:FBD65554 FKW65554:FKZ65554 FUS65554:FUV65554 GEO65554:GER65554 GOK65554:GON65554 GYG65554:GYJ65554 HIC65554:HIF65554 HRY65554:HSB65554 IBU65554:IBX65554 ILQ65554:ILT65554 IVM65554:IVP65554 JFI65554:JFL65554 JPE65554:JPH65554 JZA65554:JZD65554 KIW65554:KIZ65554 KSS65554:KSV65554 LCO65554:LCR65554 LMK65554:LMN65554 LWG65554:LWJ65554 MGC65554:MGF65554 MPY65554:MQB65554 MZU65554:MZX65554 NJQ65554:NJT65554 NTM65554:NTP65554 ODI65554:ODL65554 ONE65554:ONH65554 OXA65554:OXD65554 PGW65554:PGZ65554 PQS65554:PQV65554 QAO65554:QAR65554 QKK65554:QKN65554 QUG65554:QUJ65554 REC65554:REF65554 RNY65554:ROB65554 RXU65554:RXX65554 SHQ65554:SHT65554 SRM65554:SRP65554 TBI65554:TBL65554 TLE65554:TLH65554 TVA65554:TVD65554 UEW65554:UEZ65554 UOS65554:UOV65554 UYO65554:UYR65554 VIK65554:VIN65554 VSG65554:VSJ65554 WCC65554:WCF65554 WLY65554:WMB65554 WVU65554:WVX65554 M131090:P131090 JI131090:JL131090 TE131090:TH131090 ADA131090:ADD131090 AMW131090:AMZ131090 AWS131090:AWV131090 BGO131090:BGR131090 BQK131090:BQN131090 CAG131090:CAJ131090 CKC131090:CKF131090 CTY131090:CUB131090 DDU131090:DDX131090 DNQ131090:DNT131090 DXM131090:DXP131090 EHI131090:EHL131090 ERE131090:ERH131090 FBA131090:FBD131090 FKW131090:FKZ131090 FUS131090:FUV131090 GEO131090:GER131090 GOK131090:GON131090 GYG131090:GYJ131090 HIC131090:HIF131090 HRY131090:HSB131090 IBU131090:IBX131090 ILQ131090:ILT131090 IVM131090:IVP131090 JFI131090:JFL131090 JPE131090:JPH131090 JZA131090:JZD131090 KIW131090:KIZ131090 KSS131090:KSV131090 LCO131090:LCR131090 LMK131090:LMN131090 LWG131090:LWJ131090 MGC131090:MGF131090 MPY131090:MQB131090 MZU131090:MZX131090 NJQ131090:NJT131090 NTM131090:NTP131090 ODI131090:ODL131090 ONE131090:ONH131090 OXA131090:OXD131090 PGW131090:PGZ131090 PQS131090:PQV131090 QAO131090:QAR131090 QKK131090:QKN131090 QUG131090:QUJ131090 REC131090:REF131090 RNY131090:ROB131090 RXU131090:RXX131090 SHQ131090:SHT131090 SRM131090:SRP131090 TBI131090:TBL131090 TLE131090:TLH131090 TVA131090:TVD131090 UEW131090:UEZ131090 UOS131090:UOV131090 UYO131090:UYR131090 VIK131090:VIN131090 VSG131090:VSJ131090 WCC131090:WCF131090 WLY131090:WMB131090 WVU131090:WVX131090 M196626:P196626 JI196626:JL196626 TE196626:TH196626 ADA196626:ADD196626 AMW196626:AMZ196626 AWS196626:AWV196626 BGO196626:BGR196626 BQK196626:BQN196626 CAG196626:CAJ196626 CKC196626:CKF196626 CTY196626:CUB196626 DDU196626:DDX196626 DNQ196626:DNT196626 DXM196626:DXP196626 EHI196626:EHL196626 ERE196626:ERH196626 FBA196626:FBD196626 FKW196626:FKZ196626 FUS196626:FUV196626 GEO196626:GER196626 GOK196626:GON196626 GYG196626:GYJ196626 HIC196626:HIF196626 HRY196626:HSB196626 IBU196626:IBX196626 ILQ196626:ILT196626 IVM196626:IVP196626 JFI196626:JFL196626 JPE196626:JPH196626 JZA196626:JZD196626 KIW196626:KIZ196626 KSS196626:KSV196626 LCO196626:LCR196626 LMK196626:LMN196626 LWG196626:LWJ196626 MGC196626:MGF196626 MPY196626:MQB196626 MZU196626:MZX196626 NJQ196626:NJT196626 NTM196626:NTP196626 ODI196626:ODL196626 ONE196626:ONH196626 OXA196626:OXD196626 PGW196626:PGZ196626 PQS196626:PQV196626 QAO196626:QAR196626 QKK196626:QKN196626 QUG196626:QUJ196626 REC196626:REF196626 RNY196626:ROB196626 RXU196626:RXX196626 SHQ196626:SHT196626 SRM196626:SRP196626 TBI196626:TBL196626 TLE196626:TLH196626 TVA196626:TVD196626 UEW196626:UEZ196626 UOS196626:UOV196626 UYO196626:UYR196626 VIK196626:VIN196626 VSG196626:VSJ196626 WCC196626:WCF196626 WLY196626:WMB196626 WVU196626:WVX196626 M262162:P262162 JI262162:JL262162 TE262162:TH262162 ADA262162:ADD262162 AMW262162:AMZ262162 AWS262162:AWV262162 BGO262162:BGR262162 BQK262162:BQN262162 CAG262162:CAJ262162 CKC262162:CKF262162 CTY262162:CUB262162 DDU262162:DDX262162 DNQ262162:DNT262162 DXM262162:DXP262162 EHI262162:EHL262162 ERE262162:ERH262162 FBA262162:FBD262162 FKW262162:FKZ262162 FUS262162:FUV262162 GEO262162:GER262162 GOK262162:GON262162 GYG262162:GYJ262162 HIC262162:HIF262162 HRY262162:HSB262162 IBU262162:IBX262162 ILQ262162:ILT262162 IVM262162:IVP262162 JFI262162:JFL262162 JPE262162:JPH262162 JZA262162:JZD262162 KIW262162:KIZ262162 KSS262162:KSV262162 LCO262162:LCR262162 LMK262162:LMN262162 LWG262162:LWJ262162 MGC262162:MGF262162 MPY262162:MQB262162 MZU262162:MZX262162 NJQ262162:NJT262162 NTM262162:NTP262162 ODI262162:ODL262162 ONE262162:ONH262162 OXA262162:OXD262162 PGW262162:PGZ262162 PQS262162:PQV262162 QAO262162:QAR262162 QKK262162:QKN262162 QUG262162:QUJ262162 REC262162:REF262162 RNY262162:ROB262162 RXU262162:RXX262162 SHQ262162:SHT262162 SRM262162:SRP262162 TBI262162:TBL262162 TLE262162:TLH262162 TVA262162:TVD262162 UEW262162:UEZ262162 UOS262162:UOV262162 UYO262162:UYR262162 VIK262162:VIN262162 VSG262162:VSJ262162 WCC262162:WCF262162 WLY262162:WMB262162 WVU262162:WVX262162 M327698:P327698 JI327698:JL327698 TE327698:TH327698 ADA327698:ADD327698 AMW327698:AMZ327698 AWS327698:AWV327698 BGO327698:BGR327698 BQK327698:BQN327698 CAG327698:CAJ327698 CKC327698:CKF327698 CTY327698:CUB327698 DDU327698:DDX327698 DNQ327698:DNT327698 DXM327698:DXP327698 EHI327698:EHL327698 ERE327698:ERH327698 FBA327698:FBD327698 FKW327698:FKZ327698 FUS327698:FUV327698 GEO327698:GER327698 GOK327698:GON327698 GYG327698:GYJ327698 HIC327698:HIF327698 HRY327698:HSB327698 IBU327698:IBX327698 ILQ327698:ILT327698 IVM327698:IVP327698 JFI327698:JFL327698 JPE327698:JPH327698 JZA327698:JZD327698 KIW327698:KIZ327698 KSS327698:KSV327698 LCO327698:LCR327698 LMK327698:LMN327698 LWG327698:LWJ327698 MGC327698:MGF327698 MPY327698:MQB327698 MZU327698:MZX327698 NJQ327698:NJT327698 NTM327698:NTP327698 ODI327698:ODL327698 ONE327698:ONH327698 OXA327698:OXD327698 PGW327698:PGZ327698 PQS327698:PQV327698 QAO327698:QAR327698 QKK327698:QKN327698 QUG327698:QUJ327698 REC327698:REF327698 RNY327698:ROB327698 RXU327698:RXX327698 SHQ327698:SHT327698 SRM327698:SRP327698 TBI327698:TBL327698 TLE327698:TLH327698 TVA327698:TVD327698 UEW327698:UEZ327698 UOS327698:UOV327698 UYO327698:UYR327698 VIK327698:VIN327698 VSG327698:VSJ327698 WCC327698:WCF327698 WLY327698:WMB327698 WVU327698:WVX327698 M393234:P393234 JI393234:JL393234 TE393234:TH393234 ADA393234:ADD393234 AMW393234:AMZ393234 AWS393234:AWV393234 BGO393234:BGR393234 BQK393234:BQN393234 CAG393234:CAJ393234 CKC393234:CKF393234 CTY393234:CUB393234 DDU393234:DDX393234 DNQ393234:DNT393234 DXM393234:DXP393234 EHI393234:EHL393234 ERE393234:ERH393234 FBA393234:FBD393234 FKW393234:FKZ393234 FUS393234:FUV393234 GEO393234:GER393234 GOK393234:GON393234 GYG393234:GYJ393234 HIC393234:HIF393234 HRY393234:HSB393234 IBU393234:IBX393234 ILQ393234:ILT393234 IVM393234:IVP393234 JFI393234:JFL393234 JPE393234:JPH393234 JZA393234:JZD393234 KIW393234:KIZ393234 KSS393234:KSV393234 LCO393234:LCR393234 LMK393234:LMN393234 LWG393234:LWJ393234 MGC393234:MGF393234 MPY393234:MQB393234 MZU393234:MZX393234 NJQ393234:NJT393234 NTM393234:NTP393234 ODI393234:ODL393234 ONE393234:ONH393234 OXA393234:OXD393234 PGW393234:PGZ393234 PQS393234:PQV393234 QAO393234:QAR393234 QKK393234:QKN393234 QUG393234:QUJ393234 REC393234:REF393234 RNY393234:ROB393234 RXU393234:RXX393234 SHQ393234:SHT393234 SRM393234:SRP393234 TBI393234:TBL393234 TLE393234:TLH393234 TVA393234:TVD393234 UEW393234:UEZ393234 UOS393234:UOV393234 UYO393234:UYR393234 VIK393234:VIN393234 VSG393234:VSJ393234 WCC393234:WCF393234 WLY393234:WMB393234 WVU393234:WVX393234 M458770:P458770 JI458770:JL458770 TE458770:TH458770 ADA458770:ADD458770 AMW458770:AMZ458770 AWS458770:AWV458770 BGO458770:BGR458770 BQK458770:BQN458770 CAG458770:CAJ458770 CKC458770:CKF458770 CTY458770:CUB458770 DDU458770:DDX458770 DNQ458770:DNT458770 DXM458770:DXP458770 EHI458770:EHL458770 ERE458770:ERH458770 FBA458770:FBD458770 FKW458770:FKZ458770 FUS458770:FUV458770 GEO458770:GER458770 GOK458770:GON458770 GYG458770:GYJ458770 HIC458770:HIF458770 HRY458770:HSB458770 IBU458770:IBX458770 ILQ458770:ILT458770 IVM458770:IVP458770 JFI458770:JFL458770 JPE458770:JPH458770 JZA458770:JZD458770 KIW458770:KIZ458770 KSS458770:KSV458770 LCO458770:LCR458770 LMK458770:LMN458770 LWG458770:LWJ458770 MGC458770:MGF458770 MPY458770:MQB458770 MZU458770:MZX458770 NJQ458770:NJT458770 NTM458770:NTP458770 ODI458770:ODL458770 ONE458770:ONH458770 OXA458770:OXD458770 PGW458770:PGZ458770 PQS458770:PQV458770 QAO458770:QAR458770 QKK458770:QKN458770 QUG458770:QUJ458770 REC458770:REF458770 RNY458770:ROB458770 RXU458770:RXX458770 SHQ458770:SHT458770 SRM458770:SRP458770 TBI458770:TBL458770 TLE458770:TLH458770 TVA458770:TVD458770 UEW458770:UEZ458770 UOS458770:UOV458770 UYO458770:UYR458770 VIK458770:VIN458770 VSG458770:VSJ458770 WCC458770:WCF458770 WLY458770:WMB458770 WVU458770:WVX458770 M524306:P524306 JI524306:JL524306 TE524306:TH524306 ADA524306:ADD524306 AMW524306:AMZ524306 AWS524306:AWV524306 BGO524306:BGR524306 BQK524306:BQN524306 CAG524306:CAJ524306 CKC524306:CKF524306 CTY524306:CUB524306 DDU524306:DDX524306 DNQ524306:DNT524306 DXM524306:DXP524306 EHI524306:EHL524306 ERE524306:ERH524306 FBA524306:FBD524306 FKW524306:FKZ524306 FUS524306:FUV524306 GEO524306:GER524306 GOK524306:GON524306 GYG524306:GYJ524306 HIC524306:HIF524306 HRY524306:HSB524306 IBU524306:IBX524306 ILQ524306:ILT524306 IVM524306:IVP524306 JFI524306:JFL524306 JPE524306:JPH524306 JZA524306:JZD524306 KIW524306:KIZ524306 KSS524306:KSV524306 LCO524306:LCR524306 LMK524306:LMN524306 LWG524306:LWJ524306 MGC524306:MGF524306 MPY524306:MQB524306 MZU524306:MZX524306 NJQ524306:NJT524306 NTM524306:NTP524306 ODI524306:ODL524306 ONE524306:ONH524306 OXA524306:OXD524306 PGW524306:PGZ524306 PQS524306:PQV524306 QAO524306:QAR524306 QKK524306:QKN524306 QUG524306:QUJ524306 REC524306:REF524306 RNY524306:ROB524306 RXU524306:RXX524306 SHQ524306:SHT524306 SRM524306:SRP524306 TBI524306:TBL524306 TLE524306:TLH524306 TVA524306:TVD524306 UEW524306:UEZ524306 UOS524306:UOV524306 UYO524306:UYR524306 VIK524306:VIN524306 VSG524306:VSJ524306 WCC524306:WCF524306 WLY524306:WMB524306 WVU524306:WVX524306 M589842:P589842 JI589842:JL589842 TE589842:TH589842 ADA589842:ADD589842 AMW589842:AMZ589842 AWS589842:AWV589842 BGO589842:BGR589842 BQK589842:BQN589842 CAG589842:CAJ589842 CKC589842:CKF589842 CTY589842:CUB589842 DDU589842:DDX589842 DNQ589842:DNT589842 DXM589842:DXP589842 EHI589842:EHL589842 ERE589842:ERH589842 FBA589842:FBD589842 FKW589842:FKZ589842 FUS589842:FUV589842 GEO589842:GER589842 GOK589842:GON589842 GYG589842:GYJ589842 HIC589842:HIF589842 HRY589842:HSB589842 IBU589842:IBX589842 ILQ589842:ILT589842 IVM589842:IVP589842 JFI589842:JFL589842 JPE589842:JPH589842 JZA589842:JZD589842 KIW589842:KIZ589842 KSS589842:KSV589842 LCO589842:LCR589842 LMK589842:LMN589842 LWG589842:LWJ589842 MGC589842:MGF589842 MPY589842:MQB589842 MZU589842:MZX589842 NJQ589842:NJT589842 NTM589842:NTP589842 ODI589842:ODL589842 ONE589842:ONH589842 OXA589842:OXD589842 PGW589842:PGZ589842 PQS589842:PQV589842 QAO589842:QAR589842 QKK589842:QKN589842 QUG589842:QUJ589842 REC589842:REF589842 RNY589842:ROB589842 RXU589842:RXX589842 SHQ589842:SHT589842 SRM589842:SRP589842 TBI589842:TBL589842 TLE589842:TLH589842 TVA589842:TVD589842 UEW589842:UEZ589842 UOS589842:UOV589842 UYO589842:UYR589842 VIK589842:VIN589842 VSG589842:VSJ589842 WCC589842:WCF589842 WLY589842:WMB589842 WVU589842:WVX589842 M655378:P655378 JI655378:JL655378 TE655378:TH655378 ADA655378:ADD655378 AMW655378:AMZ655378 AWS655378:AWV655378 BGO655378:BGR655378 BQK655378:BQN655378 CAG655378:CAJ655378 CKC655378:CKF655378 CTY655378:CUB655378 DDU655378:DDX655378 DNQ655378:DNT655378 DXM655378:DXP655378 EHI655378:EHL655378 ERE655378:ERH655378 FBA655378:FBD655378 FKW655378:FKZ655378 FUS655378:FUV655378 GEO655378:GER655378 GOK655378:GON655378 GYG655378:GYJ655378 HIC655378:HIF655378 HRY655378:HSB655378 IBU655378:IBX655378 ILQ655378:ILT655378 IVM655378:IVP655378 JFI655378:JFL655378 JPE655378:JPH655378 JZA655378:JZD655378 KIW655378:KIZ655378 KSS655378:KSV655378 LCO655378:LCR655378 LMK655378:LMN655378 LWG655378:LWJ655378 MGC655378:MGF655378 MPY655378:MQB655378 MZU655378:MZX655378 NJQ655378:NJT655378 NTM655378:NTP655378 ODI655378:ODL655378 ONE655378:ONH655378 OXA655378:OXD655378 PGW655378:PGZ655378 PQS655378:PQV655378 QAO655378:QAR655378 QKK655378:QKN655378 QUG655378:QUJ655378 REC655378:REF655378 RNY655378:ROB655378 RXU655378:RXX655378 SHQ655378:SHT655378 SRM655378:SRP655378 TBI655378:TBL655378 TLE655378:TLH655378 TVA655378:TVD655378 UEW655378:UEZ655378 UOS655378:UOV655378 UYO655378:UYR655378 VIK655378:VIN655378 VSG655378:VSJ655378 WCC655378:WCF655378 WLY655378:WMB655378 WVU655378:WVX655378 M720914:P720914 JI720914:JL720914 TE720914:TH720914 ADA720914:ADD720914 AMW720914:AMZ720914 AWS720914:AWV720914 BGO720914:BGR720914 BQK720914:BQN720914 CAG720914:CAJ720914 CKC720914:CKF720914 CTY720914:CUB720914 DDU720914:DDX720914 DNQ720914:DNT720914 DXM720914:DXP720914 EHI720914:EHL720914 ERE720914:ERH720914 FBA720914:FBD720914 FKW720914:FKZ720914 FUS720914:FUV720914 GEO720914:GER720914 GOK720914:GON720914 GYG720914:GYJ720914 HIC720914:HIF720914 HRY720914:HSB720914 IBU720914:IBX720914 ILQ720914:ILT720914 IVM720914:IVP720914 JFI720914:JFL720914 JPE720914:JPH720914 JZA720914:JZD720914 KIW720914:KIZ720914 KSS720914:KSV720914 LCO720914:LCR720914 LMK720914:LMN720914 LWG720914:LWJ720914 MGC720914:MGF720914 MPY720914:MQB720914 MZU720914:MZX720914 NJQ720914:NJT720914 NTM720914:NTP720914 ODI720914:ODL720914 ONE720914:ONH720914 OXA720914:OXD720914 PGW720914:PGZ720914 PQS720914:PQV720914 QAO720914:QAR720914 QKK720914:QKN720914 QUG720914:QUJ720914 REC720914:REF720914 RNY720914:ROB720914 RXU720914:RXX720914 SHQ720914:SHT720914 SRM720914:SRP720914 TBI720914:TBL720914 TLE720914:TLH720914 TVA720914:TVD720914 UEW720914:UEZ720914 UOS720914:UOV720914 UYO720914:UYR720914 VIK720914:VIN720914 VSG720914:VSJ720914 WCC720914:WCF720914 WLY720914:WMB720914 WVU720914:WVX720914 M786450:P786450 JI786450:JL786450 TE786450:TH786450 ADA786450:ADD786450 AMW786450:AMZ786450 AWS786450:AWV786450 BGO786450:BGR786450 BQK786450:BQN786450 CAG786450:CAJ786450 CKC786450:CKF786450 CTY786450:CUB786450 DDU786450:DDX786450 DNQ786450:DNT786450 DXM786450:DXP786450 EHI786450:EHL786450 ERE786450:ERH786450 FBA786450:FBD786450 FKW786450:FKZ786450 FUS786450:FUV786450 GEO786450:GER786450 GOK786450:GON786450 GYG786450:GYJ786450 HIC786450:HIF786450 HRY786450:HSB786450 IBU786450:IBX786450 ILQ786450:ILT786450 IVM786450:IVP786450 JFI786450:JFL786450 JPE786450:JPH786450 JZA786450:JZD786450 KIW786450:KIZ786450 KSS786450:KSV786450 LCO786450:LCR786450 LMK786450:LMN786450 LWG786450:LWJ786450 MGC786450:MGF786450 MPY786450:MQB786450 MZU786450:MZX786450 NJQ786450:NJT786450 NTM786450:NTP786450 ODI786450:ODL786450 ONE786450:ONH786450 OXA786450:OXD786450 PGW786450:PGZ786450 PQS786450:PQV786450 QAO786450:QAR786450 QKK786450:QKN786450 QUG786450:QUJ786450 REC786450:REF786450 RNY786450:ROB786450 RXU786450:RXX786450 SHQ786450:SHT786450 SRM786450:SRP786450 TBI786450:TBL786450 TLE786450:TLH786450 TVA786450:TVD786450 UEW786450:UEZ786450 UOS786450:UOV786450 UYO786450:UYR786450 VIK786450:VIN786450 VSG786450:VSJ786450 WCC786450:WCF786450 WLY786450:WMB786450 WVU786450:WVX786450 M851986:P851986 JI851986:JL851986 TE851986:TH851986 ADA851986:ADD851986 AMW851986:AMZ851986 AWS851986:AWV851986 BGO851986:BGR851986 BQK851986:BQN851986 CAG851986:CAJ851986 CKC851986:CKF851986 CTY851986:CUB851986 DDU851986:DDX851986 DNQ851986:DNT851986 DXM851986:DXP851986 EHI851986:EHL851986 ERE851986:ERH851986 FBA851986:FBD851986 FKW851986:FKZ851986 FUS851986:FUV851986 GEO851986:GER851986 GOK851986:GON851986 GYG851986:GYJ851986 HIC851986:HIF851986 HRY851986:HSB851986 IBU851986:IBX851986 ILQ851986:ILT851986 IVM851986:IVP851986 JFI851986:JFL851986 JPE851986:JPH851986 JZA851986:JZD851986 KIW851986:KIZ851986 KSS851986:KSV851986 LCO851986:LCR851986 LMK851986:LMN851986 LWG851986:LWJ851986 MGC851986:MGF851986 MPY851986:MQB851986 MZU851986:MZX851986 NJQ851986:NJT851986 NTM851986:NTP851986 ODI851986:ODL851986 ONE851986:ONH851986 OXA851986:OXD851986 PGW851986:PGZ851986 PQS851986:PQV851986 QAO851986:QAR851986 QKK851986:QKN851986 QUG851986:QUJ851986 REC851986:REF851986 RNY851986:ROB851986 RXU851986:RXX851986 SHQ851986:SHT851986 SRM851986:SRP851986 TBI851986:TBL851986 TLE851986:TLH851986 TVA851986:TVD851986 UEW851986:UEZ851986 UOS851986:UOV851986 UYO851986:UYR851986 VIK851986:VIN851986 VSG851986:VSJ851986 WCC851986:WCF851986 WLY851986:WMB851986 WVU851986:WVX851986 M917522:P917522 JI917522:JL917522 TE917522:TH917522 ADA917522:ADD917522 AMW917522:AMZ917522 AWS917522:AWV917522 BGO917522:BGR917522 BQK917522:BQN917522 CAG917522:CAJ917522 CKC917522:CKF917522 CTY917522:CUB917522 DDU917522:DDX917522 DNQ917522:DNT917522 DXM917522:DXP917522 EHI917522:EHL917522 ERE917522:ERH917522 FBA917522:FBD917522 FKW917522:FKZ917522 FUS917522:FUV917522 GEO917522:GER917522 GOK917522:GON917522 GYG917522:GYJ917522 HIC917522:HIF917522 HRY917522:HSB917522 IBU917522:IBX917522 ILQ917522:ILT917522 IVM917522:IVP917522 JFI917522:JFL917522 JPE917522:JPH917522 JZA917522:JZD917522 KIW917522:KIZ917522 KSS917522:KSV917522 LCO917522:LCR917522 LMK917522:LMN917522 LWG917522:LWJ917522 MGC917522:MGF917522 MPY917522:MQB917522 MZU917522:MZX917522 NJQ917522:NJT917522 NTM917522:NTP917522 ODI917522:ODL917522 ONE917522:ONH917522 OXA917522:OXD917522 PGW917522:PGZ917522 PQS917522:PQV917522 QAO917522:QAR917522 QKK917522:QKN917522 QUG917522:QUJ917522 REC917522:REF917522 RNY917522:ROB917522 RXU917522:RXX917522 SHQ917522:SHT917522 SRM917522:SRP917522 TBI917522:TBL917522 TLE917522:TLH917522 TVA917522:TVD917522 UEW917522:UEZ917522 UOS917522:UOV917522 UYO917522:UYR917522 VIK917522:VIN917522 VSG917522:VSJ917522 WCC917522:WCF917522 WLY917522:WMB917522 WVU917522:WVX917522 M983058:P983058 JI983058:JL983058 TE983058:TH983058 ADA983058:ADD983058 AMW983058:AMZ983058 AWS983058:AWV983058 BGO983058:BGR983058 BQK983058:BQN983058 CAG983058:CAJ983058 CKC983058:CKF983058 CTY983058:CUB983058 DDU983058:DDX983058 DNQ983058:DNT983058 DXM983058:DXP983058 EHI983058:EHL983058 ERE983058:ERH983058 FBA983058:FBD983058 FKW983058:FKZ983058 FUS983058:FUV983058 GEO983058:GER983058 GOK983058:GON983058 GYG983058:GYJ983058 HIC983058:HIF983058 HRY983058:HSB983058 IBU983058:IBX983058 ILQ983058:ILT983058 IVM983058:IVP983058 JFI983058:JFL983058 JPE983058:JPH983058 JZA983058:JZD983058 KIW983058:KIZ983058 KSS983058:KSV983058 LCO983058:LCR983058 LMK983058:LMN983058 LWG983058:LWJ983058 MGC983058:MGF983058 MPY983058:MQB983058 MZU983058:MZX983058 NJQ983058:NJT983058 NTM983058:NTP983058 ODI983058:ODL983058 ONE983058:ONH983058 OXA983058:OXD983058 PGW983058:PGZ983058 PQS983058:PQV983058 QAO983058:QAR983058 QKK983058:QKN983058 QUG983058:QUJ983058 REC983058:REF983058 RNY983058:ROB983058 RXU983058:RXX983058 SHQ983058:SHT983058 SRM983058:SRP983058 TBI983058:TBL983058 TLE983058:TLH983058 TVA983058:TVD983058 UEW983058:UEZ983058 UOS983058:UOV983058 UYO983058:UYR983058 VIK983058:VIN983058 VSG983058:VSJ983058 WCC983058:WCF983058 WLY983058:WMB983058 WVU983058:WVX983058 M20:P20 JI20:JL20 TE20:TH20 ADA20:ADD20 AMW20:AMZ20 AWS20:AWV20 BGO20:BGR20 BQK20:BQN20 CAG20:CAJ20 CKC20:CKF20 CTY20:CUB20 DDU20:DDX20 DNQ20:DNT20 DXM20:DXP20 EHI20:EHL20 ERE20:ERH20 FBA20:FBD20 FKW20:FKZ20 FUS20:FUV20 GEO20:GER20 GOK20:GON20 GYG20:GYJ20 HIC20:HIF20 HRY20:HSB20 IBU20:IBX20 ILQ20:ILT20 IVM20:IVP20 JFI20:JFL20 JPE20:JPH20 JZA20:JZD20 KIW20:KIZ20 KSS20:KSV20 LCO20:LCR20 LMK20:LMN20 LWG20:LWJ20 MGC20:MGF20 MPY20:MQB20 MZU20:MZX20 NJQ20:NJT20 NTM20:NTP20 ODI20:ODL20 ONE20:ONH20 OXA20:OXD20 PGW20:PGZ20 PQS20:PQV20 QAO20:QAR20 QKK20:QKN20 QUG20:QUJ20 REC20:REF20 RNY20:ROB20 RXU20:RXX20 SHQ20:SHT20 SRM20:SRP20 TBI20:TBL20 TLE20:TLH20 TVA20:TVD20 UEW20:UEZ20 UOS20:UOV20 UYO20:UYR20 VIK20:VIN20 VSG20:VSJ20 WCC20:WCF20 WLY20:WMB20 WVU20:WVX20 M65556:P65556 JI65556:JL65556 TE65556:TH65556 ADA65556:ADD65556 AMW65556:AMZ65556 AWS65556:AWV65556 BGO65556:BGR65556 BQK65556:BQN65556 CAG65556:CAJ65556 CKC65556:CKF65556 CTY65556:CUB65556 DDU65556:DDX65556 DNQ65556:DNT65556 DXM65556:DXP65556 EHI65556:EHL65556 ERE65556:ERH65556 FBA65556:FBD65556 FKW65556:FKZ65556 FUS65556:FUV65556 GEO65556:GER65556 GOK65556:GON65556 GYG65556:GYJ65556 HIC65556:HIF65556 HRY65556:HSB65556 IBU65556:IBX65556 ILQ65556:ILT65556 IVM65556:IVP65556 JFI65556:JFL65556 JPE65556:JPH65556 JZA65556:JZD65556 KIW65556:KIZ65556 KSS65556:KSV65556 LCO65556:LCR65556 LMK65556:LMN65556 LWG65556:LWJ65556 MGC65556:MGF65556 MPY65556:MQB65556 MZU65556:MZX65556 NJQ65556:NJT65556 NTM65556:NTP65556 ODI65556:ODL65556 ONE65556:ONH65556 OXA65556:OXD65556 PGW65556:PGZ65556 PQS65556:PQV65556 QAO65556:QAR65556 QKK65556:QKN65556 QUG65556:QUJ65556 REC65556:REF65556 RNY65556:ROB65556 RXU65556:RXX65556 SHQ65556:SHT65556 SRM65556:SRP65556 TBI65556:TBL65556 TLE65556:TLH65556 TVA65556:TVD65556 UEW65556:UEZ65556 UOS65556:UOV65556 UYO65556:UYR65556 VIK65556:VIN65556 VSG65556:VSJ65556 WCC65556:WCF65556 WLY65556:WMB65556 WVU65556:WVX65556 M131092:P131092 JI131092:JL131092 TE131092:TH131092 ADA131092:ADD131092 AMW131092:AMZ131092 AWS131092:AWV131092 BGO131092:BGR131092 BQK131092:BQN131092 CAG131092:CAJ131092 CKC131092:CKF131092 CTY131092:CUB131092 DDU131092:DDX131092 DNQ131092:DNT131092 DXM131092:DXP131092 EHI131092:EHL131092 ERE131092:ERH131092 FBA131092:FBD131092 FKW131092:FKZ131092 FUS131092:FUV131092 GEO131092:GER131092 GOK131092:GON131092 GYG131092:GYJ131092 HIC131092:HIF131092 HRY131092:HSB131092 IBU131092:IBX131092 ILQ131092:ILT131092 IVM131092:IVP131092 JFI131092:JFL131092 JPE131092:JPH131092 JZA131092:JZD131092 KIW131092:KIZ131092 KSS131092:KSV131092 LCO131092:LCR131092 LMK131092:LMN131092 LWG131092:LWJ131092 MGC131092:MGF131092 MPY131092:MQB131092 MZU131092:MZX131092 NJQ131092:NJT131092 NTM131092:NTP131092 ODI131092:ODL131092 ONE131092:ONH131092 OXA131092:OXD131092 PGW131092:PGZ131092 PQS131092:PQV131092 QAO131092:QAR131092 QKK131092:QKN131092 QUG131092:QUJ131092 REC131092:REF131092 RNY131092:ROB131092 RXU131092:RXX131092 SHQ131092:SHT131092 SRM131092:SRP131092 TBI131092:TBL131092 TLE131092:TLH131092 TVA131092:TVD131092 UEW131092:UEZ131092 UOS131092:UOV131092 UYO131092:UYR131092 VIK131092:VIN131092 VSG131092:VSJ131092 WCC131092:WCF131092 WLY131092:WMB131092 WVU131092:WVX131092 M196628:P196628 JI196628:JL196628 TE196628:TH196628 ADA196628:ADD196628 AMW196628:AMZ196628 AWS196628:AWV196628 BGO196628:BGR196628 BQK196628:BQN196628 CAG196628:CAJ196628 CKC196628:CKF196628 CTY196628:CUB196628 DDU196628:DDX196628 DNQ196628:DNT196628 DXM196628:DXP196628 EHI196628:EHL196628 ERE196628:ERH196628 FBA196628:FBD196628 FKW196628:FKZ196628 FUS196628:FUV196628 GEO196628:GER196628 GOK196628:GON196628 GYG196628:GYJ196628 HIC196628:HIF196628 HRY196628:HSB196628 IBU196628:IBX196628 ILQ196628:ILT196628 IVM196628:IVP196628 JFI196628:JFL196628 JPE196628:JPH196628 JZA196628:JZD196628 KIW196628:KIZ196628 KSS196628:KSV196628 LCO196628:LCR196628 LMK196628:LMN196628 LWG196628:LWJ196628 MGC196628:MGF196628 MPY196628:MQB196628 MZU196628:MZX196628 NJQ196628:NJT196628 NTM196628:NTP196628 ODI196628:ODL196628 ONE196628:ONH196628 OXA196628:OXD196628 PGW196628:PGZ196628 PQS196628:PQV196628 QAO196628:QAR196628 QKK196628:QKN196628 QUG196628:QUJ196628 REC196628:REF196628 RNY196628:ROB196628 RXU196628:RXX196628 SHQ196628:SHT196628 SRM196628:SRP196628 TBI196628:TBL196628 TLE196628:TLH196628 TVA196628:TVD196628 UEW196628:UEZ196628 UOS196628:UOV196628 UYO196628:UYR196628 VIK196628:VIN196628 VSG196628:VSJ196628 WCC196628:WCF196628 WLY196628:WMB196628 WVU196628:WVX196628 M262164:P262164 JI262164:JL262164 TE262164:TH262164 ADA262164:ADD262164 AMW262164:AMZ262164 AWS262164:AWV262164 BGO262164:BGR262164 BQK262164:BQN262164 CAG262164:CAJ262164 CKC262164:CKF262164 CTY262164:CUB262164 DDU262164:DDX262164 DNQ262164:DNT262164 DXM262164:DXP262164 EHI262164:EHL262164 ERE262164:ERH262164 FBA262164:FBD262164 FKW262164:FKZ262164 FUS262164:FUV262164 GEO262164:GER262164 GOK262164:GON262164 GYG262164:GYJ262164 HIC262164:HIF262164 HRY262164:HSB262164 IBU262164:IBX262164 ILQ262164:ILT262164 IVM262164:IVP262164 JFI262164:JFL262164 JPE262164:JPH262164 JZA262164:JZD262164 KIW262164:KIZ262164 KSS262164:KSV262164 LCO262164:LCR262164 LMK262164:LMN262164 LWG262164:LWJ262164 MGC262164:MGF262164 MPY262164:MQB262164 MZU262164:MZX262164 NJQ262164:NJT262164 NTM262164:NTP262164 ODI262164:ODL262164 ONE262164:ONH262164 OXA262164:OXD262164 PGW262164:PGZ262164 PQS262164:PQV262164 QAO262164:QAR262164 QKK262164:QKN262164 QUG262164:QUJ262164 REC262164:REF262164 RNY262164:ROB262164 RXU262164:RXX262164 SHQ262164:SHT262164 SRM262164:SRP262164 TBI262164:TBL262164 TLE262164:TLH262164 TVA262164:TVD262164 UEW262164:UEZ262164 UOS262164:UOV262164 UYO262164:UYR262164 VIK262164:VIN262164 VSG262164:VSJ262164 WCC262164:WCF262164 WLY262164:WMB262164 WVU262164:WVX262164 M327700:P327700 JI327700:JL327700 TE327700:TH327700 ADA327700:ADD327700 AMW327700:AMZ327700 AWS327700:AWV327700 BGO327700:BGR327700 BQK327700:BQN327700 CAG327700:CAJ327700 CKC327700:CKF327700 CTY327700:CUB327700 DDU327700:DDX327700 DNQ327700:DNT327700 DXM327700:DXP327700 EHI327700:EHL327700 ERE327700:ERH327700 FBA327700:FBD327700 FKW327700:FKZ327700 FUS327700:FUV327700 GEO327700:GER327700 GOK327700:GON327700 GYG327700:GYJ327700 HIC327700:HIF327700 HRY327700:HSB327700 IBU327700:IBX327700 ILQ327700:ILT327700 IVM327700:IVP327700 JFI327700:JFL327700 JPE327700:JPH327700 JZA327700:JZD327700 KIW327700:KIZ327700 KSS327700:KSV327700 LCO327700:LCR327700 LMK327700:LMN327700 LWG327700:LWJ327700 MGC327700:MGF327700 MPY327700:MQB327700 MZU327700:MZX327700 NJQ327700:NJT327700 NTM327700:NTP327700 ODI327700:ODL327700 ONE327700:ONH327700 OXA327700:OXD327700 PGW327700:PGZ327700 PQS327700:PQV327700 QAO327700:QAR327700 QKK327700:QKN327700 QUG327700:QUJ327700 REC327700:REF327700 RNY327700:ROB327700 RXU327700:RXX327700 SHQ327700:SHT327700 SRM327700:SRP327700 TBI327700:TBL327700 TLE327700:TLH327700 TVA327700:TVD327700 UEW327700:UEZ327700 UOS327700:UOV327700 UYO327700:UYR327700 VIK327700:VIN327700 VSG327700:VSJ327700 WCC327700:WCF327700 WLY327700:WMB327700 WVU327700:WVX327700 M393236:P393236 JI393236:JL393236 TE393236:TH393236 ADA393236:ADD393236 AMW393236:AMZ393236 AWS393236:AWV393236 BGO393236:BGR393236 BQK393236:BQN393236 CAG393236:CAJ393236 CKC393236:CKF393236 CTY393236:CUB393236 DDU393236:DDX393236 DNQ393236:DNT393236 DXM393236:DXP393236 EHI393236:EHL393236 ERE393236:ERH393236 FBA393236:FBD393236 FKW393236:FKZ393236 FUS393236:FUV393236 GEO393236:GER393236 GOK393236:GON393236 GYG393236:GYJ393236 HIC393236:HIF393236 HRY393236:HSB393236 IBU393236:IBX393236 ILQ393236:ILT393236 IVM393236:IVP393236 JFI393236:JFL393236 JPE393236:JPH393236 JZA393236:JZD393236 KIW393236:KIZ393236 KSS393236:KSV393236 LCO393236:LCR393236 LMK393236:LMN393236 LWG393236:LWJ393236 MGC393236:MGF393236 MPY393236:MQB393236 MZU393236:MZX393236 NJQ393236:NJT393236 NTM393236:NTP393236 ODI393236:ODL393236 ONE393236:ONH393236 OXA393236:OXD393236 PGW393236:PGZ393236 PQS393236:PQV393236 QAO393236:QAR393236 QKK393236:QKN393236 QUG393236:QUJ393236 REC393236:REF393236 RNY393236:ROB393236 RXU393236:RXX393236 SHQ393236:SHT393236 SRM393236:SRP393236 TBI393236:TBL393236 TLE393236:TLH393236 TVA393236:TVD393236 UEW393236:UEZ393236 UOS393236:UOV393236 UYO393236:UYR393236 VIK393236:VIN393236 VSG393236:VSJ393236 WCC393236:WCF393236 WLY393236:WMB393236 WVU393236:WVX393236 M458772:P458772 JI458772:JL458772 TE458772:TH458772 ADA458772:ADD458772 AMW458772:AMZ458772 AWS458772:AWV458772 BGO458772:BGR458772 BQK458772:BQN458772 CAG458772:CAJ458772 CKC458772:CKF458772 CTY458772:CUB458772 DDU458772:DDX458772 DNQ458772:DNT458772 DXM458772:DXP458772 EHI458772:EHL458772 ERE458772:ERH458772 FBA458772:FBD458772 FKW458772:FKZ458772 FUS458772:FUV458772 GEO458772:GER458772 GOK458772:GON458772 GYG458772:GYJ458772 HIC458772:HIF458772 HRY458772:HSB458772 IBU458772:IBX458772 ILQ458772:ILT458772 IVM458772:IVP458772 JFI458772:JFL458772 JPE458772:JPH458772 JZA458772:JZD458772 KIW458772:KIZ458772 KSS458772:KSV458772 LCO458772:LCR458772 LMK458772:LMN458772 LWG458772:LWJ458772 MGC458772:MGF458772 MPY458772:MQB458772 MZU458772:MZX458772 NJQ458772:NJT458772 NTM458772:NTP458772 ODI458772:ODL458772 ONE458772:ONH458772 OXA458772:OXD458772 PGW458772:PGZ458772 PQS458772:PQV458772 QAO458772:QAR458772 QKK458772:QKN458772 QUG458772:QUJ458772 REC458772:REF458772 RNY458772:ROB458772 RXU458772:RXX458772 SHQ458772:SHT458772 SRM458772:SRP458772 TBI458772:TBL458772 TLE458772:TLH458772 TVA458772:TVD458772 UEW458772:UEZ458772 UOS458772:UOV458772 UYO458772:UYR458772 VIK458772:VIN458772 VSG458772:VSJ458772 WCC458772:WCF458772 WLY458772:WMB458772 WVU458772:WVX458772 M524308:P524308 JI524308:JL524308 TE524308:TH524308 ADA524308:ADD524308 AMW524308:AMZ524308 AWS524308:AWV524308 BGO524308:BGR524308 BQK524308:BQN524308 CAG524308:CAJ524308 CKC524308:CKF524308 CTY524308:CUB524308 DDU524308:DDX524308 DNQ524308:DNT524308 DXM524308:DXP524308 EHI524308:EHL524308 ERE524308:ERH524308 FBA524308:FBD524308 FKW524308:FKZ524308 FUS524308:FUV524308 GEO524308:GER524308 GOK524308:GON524308 GYG524308:GYJ524308 HIC524308:HIF524308 HRY524308:HSB524308 IBU524308:IBX524308 ILQ524308:ILT524308 IVM524308:IVP524308 JFI524308:JFL524308 JPE524308:JPH524308 JZA524308:JZD524308 KIW524308:KIZ524308 KSS524308:KSV524308 LCO524308:LCR524308 LMK524308:LMN524308 LWG524308:LWJ524308 MGC524308:MGF524308 MPY524308:MQB524308 MZU524308:MZX524308 NJQ524308:NJT524308 NTM524308:NTP524308 ODI524308:ODL524308 ONE524308:ONH524308 OXA524308:OXD524308 PGW524308:PGZ524308 PQS524308:PQV524308 QAO524308:QAR524308 QKK524308:QKN524308 QUG524308:QUJ524308 REC524308:REF524308 RNY524308:ROB524308 RXU524308:RXX524308 SHQ524308:SHT524308 SRM524308:SRP524308 TBI524308:TBL524308 TLE524308:TLH524308 TVA524308:TVD524308 UEW524308:UEZ524308 UOS524308:UOV524308 UYO524308:UYR524308 VIK524308:VIN524308 VSG524308:VSJ524308 WCC524308:WCF524308 WLY524308:WMB524308 WVU524308:WVX524308 M589844:P589844 JI589844:JL589844 TE589844:TH589844 ADA589844:ADD589844 AMW589844:AMZ589844 AWS589844:AWV589844 BGO589844:BGR589844 BQK589844:BQN589844 CAG589844:CAJ589844 CKC589844:CKF589844 CTY589844:CUB589844 DDU589844:DDX589844 DNQ589844:DNT589844 DXM589844:DXP589844 EHI589844:EHL589844 ERE589844:ERH589844 FBA589844:FBD589844 FKW589844:FKZ589844 FUS589844:FUV589844 GEO589844:GER589844 GOK589844:GON589844 GYG589844:GYJ589844 HIC589844:HIF589844 HRY589844:HSB589844 IBU589844:IBX589844 ILQ589844:ILT589844 IVM589844:IVP589844 JFI589844:JFL589844 JPE589844:JPH589844 JZA589844:JZD589844 KIW589844:KIZ589844 KSS589844:KSV589844 LCO589844:LCR589844 LMK589844:LMN589844 LWG589844:LWJ589844 MGC589844:MGF589844 MPY589844:MQB589844 MZU589844:MZX589844 NJQ589844:NJT589844 NTM589844:NTP589844 ODI589844:ODL589844 ONE589844:ONH589844 OXA589844:OXD589844 PGW589844:PGZ589844 PQS589844:PQV589844 QAO589844:QAR589844 QKK589844:QKN589844 QUG589844:QUJ589844 REC589844:REF589844 RNY589844:ROB589844 RXU589844:RXX589844 SHQ589844:SHT589844 SRM589844:SRP589844 TBI589844:TBL589844 TLE589844:TLH589844 TVA589844:TVD589844 UEW589844:UEZ589844 UOS589844:UOV589844 UYO589844:UYR589844 VIK589844:VIN589844 VSG589844:VSJ589844 WCC589844:WCF589844 WLY589844:WMB589844 WVU589844:WVX589844 M655380:P655380 JI655380:JL655380 TE655380:TH655380 ADA655380:ADD655380 AMW655380:AMZ655380 AWS655380:AWV655380 BGO655380:BGR655380 BQK655380:BQN655380 CAG655380:CAJ655380 CKC655380:CKF655380 CTY655380:CUB655380 DDU655380:DDX655380 DNQ655380:DNT655380 DXM655380:DXP655380 EHI655380:EHL655380 ERE655380:ERH655380 FBA655380:FBD655380 FKW655380:FKZ655380 FUS655380:FUV655380 GEO655380:GER655380 GOK655380:GON655380 GYG655380:GYJ655380 HIC655380:HIF655380 HRY655380:HSB655380 IBU655380:IBX655380 ILQ655380:ILT655380 IVM655380:IVP655380 JFI655380:JFL655380 JPE655380:JPH655380 JZA655380:JZD655380 KIW655380:KIZ655380 KSS655380:KSV655380 LCO655380:LCR655380 LMK655380:LMN655380 LWG655380:LWJ655380 MGC655380:MGF655380 MPY655380:MQB655380 MZU655380:MZX655380 NJQ655380:NJT655380 NTM655380:NTP655380 ODI655380:ODL655380 ONE655380:ONH655380 OXA655380:OXD655380 PGW655380:PGZ655380 PQS655380:PQV655380 QAO655380:QAR655380 QKK655380:QKN655380 QUG655380:QUJ655380 REC655380:REF655380 RNY655380:ROB655380 RXU655380:RXX655380 SHQ655380:SHT655380 SRM655380:SRP655380 TBI655380:TBL655380 TLE655380:TLH655380 TVA655380:TVD655380 UEW655380:UEZ655380 UOS655380:UOV655380 UYO655380:UYR655380 VIK655380:VIN655380 VSG655380:VSJ655380 WCC655380:WCF655380 WLY655380:WMB655380 WVU655380:WVX655380 M720916:P720916 JI720916:JL720916 TE720916:TH720916 ADA720916:ADD720916 AMW720916:AMZ720916 AWS720916:AWV720916 BGO720916:BGR720916 BQK720916:BQN720916 CAG720916:CAJ720916 CKC720916:CKF720916 CTY720916:CUB720916 DDU720916:DDX720916 DNQ720916:DNT720916 DXM720916:DXP720916 EHI720916:EHL720916 ERE720916:ERH720916 FBA720916:FBD720916 FKW720916:FKZ720916 FUS720916:FUV720916 GEO720916:GER720916 GOK720916:GON720916 GYG720916:GYJ720916 HIC720916:HIF720916 HRY720916:HSB720916 IBU720916:IBX720916 ILQ720916:ILT720916 IVM720916:IVP720916 JFI720916:JFL720916 JPE720916:JPH720916 JZA720916:JZD720916 KIW720916:KIZ720916 KSS720916:KSV720916 LCO720916:LCR720916 LMK720916:LMN720916 LWG720916:LWJ720916 MGC720916:MGF720916 MPY720916:MQB720916 MZU720916:MZX720916 NJQ720916:NJT720916 NTM720916:NTP720916 ODI720916:ODL720916 ONE720916:ONH720916 OXA720916:OXD720916 PGW720916:PGZ720916 PQS720916:PQV720916 QAO720916:QAR720916 QKK720916:QKN720916 QUG720916:QUJ720916 REC720916:REF720916 RNY720916:ROB720916 RXU720916:RXX720916 SHQ720916:SHT720916 SRM720916:SRP720916 TBI720916:TBL720916 TLE720916:TLH720916 TVA720916:TVD720916 UEW720916:UEZ720916 UOS720916:UOV720916 UYO720916:UYR720916 VIK720916:VIN720916 VSG720916:VSJ720916 WCC720916:WCF720916 WLY720916:WMB720916 WVU720916:WVX720916 M786452:P786452 JI786452:JL786452 TE786452:TH786452 ADA786452:ADD786452 AMW786452:AMZ786452 AWS786452:AWV786452 BGO786452:BGR786452 BQK786452:BQN786452 CAG786452:CAJ786452 CKC786452:CKF786452 CTY786452:CUB786452 DDU786452:DDX786452 DNQ786452:DNT786452 DXM786452:DXP786452 EHI786452:EHL786452 ERE786452:ERH786452 FBA786452:FBD786452 FKW786452:FKZ786452 FUS786452:FUV786452 GEO786452:GER786452 GOK786452:GON786452 GYG786452:GYJ786452 HIC786452:HIF786452 HRY786452:HSB786452 IBU786452:IBX786452 ILQ786452:ILT786452 IVM786452:IVP786452 JFI786452:JFL786452 JPE786452:JPH786452 JZA786452:JZD786452 KIW786452:KIZ786452 KSS786452:KSV786452 LCO786452:LCR786452 LMK786452:LMN786452 LWG786452:LWJ786452 MGC786452:MGF786452 MPY786452:MQB786452 MZU786452:MZX786452 NJQ786452:NJT786452 NTM786452:NTP786452 ODI786452:ODL786452 ONE786452:ONH786452 OXA786452:OXD786452 PGW786452:PGZ786452 PQS786452:PQV786452 QAO786452:QAR786452 QKK786452:QKN786452 QUG786452:QUJ786452 REC786452:REF786452 RNY786452:ROB786452 RXU786452:RXX786452 SHQ786452:SHT786452 SRM786452:SRP786452 TBI786452:TBL786452 TLE786452:TLH786452 TVA786452:TVD786452 UEW786452:UEZ786452 UOS786452:UOV786452 UYO786452:UYR786452 VIK786452:VIN786452 VSG786452:VSJ786452 WCC786452:WCF786452 WLY786452:WMB786452 WVU786452:WVX786452 M851988:P851988 JI851988:JL851988 TE851988:TH851988 ADA851988:ADD851988 AMW851988:AMZ851988 AWS851988:AWV851988 BGO851988:BGR851988 BQK851988:BQN851988 CAG851988:CAJ851988 CKC851988:CKF851988 CTY851988:CUB851988 DDU851988:DDX851988 DNQ851988:DNT851988 DXM851988:DXP851988 EHI851988:EHL851988 ERE851988:ERH851988 FBA851988:FBD851988 FKW851988:FKZ851988 FUS851988:FUV851988 GEO851988:GER851988 GOK851988:GON851988 GYG851988:GYJ851988 HIC851988:HIF851988 HRY851988:HSB851988 IBU851988:IBX851988 ILQ851988:ILT851988 IVM851988:IVP851988 JFI851988:JFL851988 JPE851988:JPH851988 JZA851988:JZD851988 KIW851988:KIZ851988 KSS851988:KSV851988 LCO851988:LCR851988 LMK851988:LMN851988 LWG851988:LWJ851988 MGC851988:MGF851988 MPY851988:MQB851988 MZU851988:MZX851988 NJQ851988:NJT851988 NTM851988:NTP851988 ODI851988:ODL851988 ONE851988:ONH851988 OXA851988:OXD851988 PGW851988:PGZ851988 PQS851988:PQV851988 QAO851988:QAR851988 QKK851988:QKN851988 QUG851988:QUJ851988 REC851988:REF851988 RNY851988:ROB851988 RXU851988:RXX851988 SHQ851988:SHT851988 SRM851988:SRP851988 TBI851988:TBL851988 TLE851988:TLH851988 TVA851988:TVD851988 UEW851988:UEZ851988 UOS851988:UOV851988 UYO851988:UYR851988 VIK851988:VIN851988 VSG851988:VSJ851988 WCC851988:WCF851988 WLY851988:WMB851988 WVU851988:WVX851988 M917524:P917524 JI917524:JL917524 TE917524:TH917524 ADA917524:ADD917524 AMW917524:AMZ917524 AWS917524:AWV917524 BGO917524:BGR917524 BQK917524:BQN917524 CAG917524:CAJ917524 CKC917524:CKF917524 CTY917524:CUB917524 DDU917524:DDX917524 DNQ917524:DNT917524 DXM917524:DXP917524 EHI917524:EHL917524 ERE917524:ERH917524 FBA917524:FBD917524 FKW917524:FKZ917524 FUS917524:FUV917524 GEO917524:GER917524 GOK917524:GON917524 GYG917524:GYJ917524 HIC917524:HIF917524 HRY917524:HSB917524 IBU917524:IBX917524 ILQ917524:ILT917524 IVM917524:IVP917524 JFI917524:JFL917524 JPE917524:JPH917524 JZA917524:JZD917524 KIW917524:KIZ917524 KSS917524:KSV917524 LCO917524:LCR917524 LMK917524:LMN917524 LWG917524:LWJ917524 MGC917524:MGF917524 MPY917524:MQB917524 MZU917524:MZX917524 NJQ917524:NJT917524 NTM917524:NTP917524 ODI917524:ODL917524 ONE917524:ONH917524 OXA917524:OXD917524 PGW917524:PGZ917524 PQS917524:PQV917524 QAO917524:QAR917524 QKK917524:QKN917524 QUG917524:QUJ917524 REC917524:REF917524 RNY917524:ROB917524 RXU917524:RXX917524 SHQ917524:SHT917524 SRM917524:SRP917524 TBI917524:TBL917524 TLE917524:TLH917524 TVA917524:TVD917524 UEW917524:UEZ917524 UOS917524:UOV917524 UYO917524:UYR917524 VIK917524:VIN917524 VSG917524:VSJ917524 WCC917524:WCF917524 WLY917524:WMB917524 WVU917524:WVX917524 M983060:P983060 JI983060:JL983060 TE983060:TH983060 ADA983060:ADD983060 AMW983060:AMZ983060 AWS983060:AWV983060 BGO983060:BGR983060 BQK983060:BQN983060 CAG983060:CAJ983060 CKC983060:CKF983060 CTY983060:CUB983060 DDU983060:DDX983060 DNQ983060:DNT983060 DXM983060:DXP983060 EHI983060:EHL983060 ERE983060:ERH983060 FBA983060:FBD983060 FKW983060:FKZ983060 FUS983060:FUV983060 GEO983060:GER983060 GOK983060:GON983060 GYG983060:GYJ983060 HIC983060:HIF983060 HRY983060:HSB983060 IBU983060:IBX983060 ILQ983060:ILT983060 IVM983060:IVP983060 JFI983060:JFL983060 JPE983060:JPH983060 JZA983060:JZD983060 KIW983060:KIZ983060 KSS983060:KSV983060 LCO983060:LCR983060 LMK983060:LMN983060 LWG983060:LWJ983060 MGC983060:MGF983060 MPY983060:MQB983060 MZU983060:MZX983060 NJQ983060:NJT983060 NTM983060:NTP983060 ODI983060:ODL983060 ONE983060:ONH983060 OXA983060:OXD983060 PGW983060:PGZ983060 PQS983060:PQV983060 QAO983060:QAR983060 QKK983060:QKN983060 QUG983060:QUJ983060 REC983060:REF983060 RNY983060:ROB983060 RXU983060:RXX983060 SHQ983060:SHT983060 SRM983060:SRP983060 TBI983060:TBL983060 TLE983060:TLH983060 TVA983060:TVD983060 UEW983060:UEZ983060 UOS983060:UOV983060 UYO983060:UYR983060 VIK983060:VIN983060 VSG983060:VSJ983060 WCC983060:WCF983060 WLY983060:WMB983060 WVU983060:WVX983060 M22:P22 JI22:JL22 TE22:TH22 ADA22:ADD22 AMW22:AMZ22 AWS22:AWV22 BGO22:BGR22 BQK22:BQN22 CAG22:CAJ22 CKC22:CKF22 CTY22:CUB22 DDU22:DDX22 DNQ22:DNT22 DXM22:DXP22 EHI22:EHL22 ERE22:ERH22 FBA22:FBD22 FKW22:FKZ22 FUS22:FUV22 GEO22:GER22 GOK22:GON22 GYG22:GYJ22 HIC22:HIF22 HRY22:HSB22 IBU22:IBX22 ILQ22:ILT22 IVM22:IVP22 JFI22:JFL22 JPE22:JPH22 JZA22:JZD22 KIW22:KIZ22 KSS22:KSV22 LCO22:LCR22 LMK22:LMN22 LWG22:LWJ22 MGC22:MGF22 MPY22:MQB22 MZU22:MZX22 NJQ22:NJT22 NTM22:NTP22 ODI22:ODL22 ONE22:ONH22 OXA22:OXD22 PGW22:PGZ22 PQS22:PQV22 QAO22:QAR22 QKK22:QKN22 QUG22:QUJ22 REC22:REF22 RNY22:ROB22 RXU22:RXX22 SHQ22:SHT22 SRM22:SRP22 TBI22:TBL22 TLE22:TLH22 TVA22:TVD22 UEW22:UEZ22 UOS22:UOV22 UYO22:UYR22 VIK22:VIN22 VSG22:VSJ22 WCC22:WCF22 WLY22:WMB22 WVU22:WVX22 M65558:P65558 JI65558:JL65558 TE65558:TH65558 ADA65558:ADD65558 AMW65558:AMZ65558 AWS65558:AWV65558 BGO65558:BGR65558 BQK65558:BQN65558 CAG65558:CAJ65558 CKC65558:CKF65558 CTY65558:CUB65558 DDU65558:DDX65558 DNQ65558:DNT65558 DXM65558:DXP65558 EHI65558:EHL65558 ERE65558:ERH65558 FBA65558:FBD65558 FKW65558:FKZ65558 FUS65558:FUV65558 GEO65558:GER65558 GOK65558:GON65558 GYG65558:GYJ65558 HIC65558:HIF65558 HRY65558:HSB65558 IBU65558:IBX65558 ILQ65558:ILT65558 IVM65558:IVP65558 JFI65558:JFL65558 JPE65558:JPH65558 JZA65558:JZD65558 KIW65558:KIZ65558 KSS65558:KSV65558 LCO65558:LCR65558 LMK65558:LMN65558 LWG65558:LWJ65558 MGC65558:MGF65558 MPY65558:MQB65558 MZU65558:MZX65558 NJQ65558:NJT65558 NTM65558:NTP65558 ODI65558:ODL65558 ONE65558:ONH65558 OXA65558:OXD65558 PGW65558:PGZ65558 PQS65558:PQV65558 QAO65558:QAR65558 QKK65558:QKN65558 QUG65558:QUJ65558 REC65558:REF65558 RNY65558:ROB65558 RXU65558:RXX65558 SHQ65558:SHT65558 SRM65558:SRP65558 TBI65558:TBL65558 TLE65558:TLH65558 TVA65558:TVD65558 UEW65558:UEZ65558 UOS65558:UOV65558 UYO65558:UYR65558 VIK65558:VIN65558 VSG65558:VSJ65558 WCC65558:WCF65558 WLY65558:WMB65558 WVU65558:WVX65558 M131094:P131094 JI131094:JL131094 TE131094:TH131094 ADA131094:ADD131094 AMW131094:AMZ131094 AWS131094:AWV131094 BGO131094:BGR131094 BQK131094:BQN131094 CAG131094:CAJ131094 CKC131094:CKF131094 CTY131094:CUB131094 DDU131094:DDX131094 DNQ131094:DNT131094 DXM131094:DXP131094 EHI131094:EHL131094 ERE131094:ERH131094 FBA131094:FBD131094 FKW131094:FKZ131094 FUS131094:FUV131094 GEO131094:GER131094 GOK131094:GON131094 GYG131094:GYJ131094 HIC131094:HIF131094 HRY131094:HSB131094 IBU131094:IBX131094 ILQ131094:ILT131094 IVM131094:IVP131094 JFI131094:JFL131094 JPE131094:JPH131094 JZA131094:JZD131094 KIW131094:KIZ131094 KSS131094:KSV131094 LCO131094:LCR131094 LMK131094:LMN131094 LWG131094:LWJ131094 MGC131094:MGF131094 MPY131094:MQB131094 MZU131094:MZX131094 NJQ131094:NJT131094 NTM131094:NTP131094 ODI131094:ODL131094 ONE131094:ONH131094 OXA131094:OXD131094 PGW131094:PGZ131094 PQS131094:PQV131094 QAO131094:QAR131094 QKK131094:QKN131094 QUG131094:QUJ131094 REC131094:REF131094 RNY131094:ROB131094 RXU131094:RXX131094 SHQ131094:SHT131094 SRM131094:SRP131094 TBI131094:TBL131094 TLE131094:TLH131094 TVA131094:TVD131094 UEW131094:UEZ131094 UOS131094:UOV131094 UYO131094:UYR131094 VIK131094:VIN131094 VSG131094:VSJ131094 WCC131094:WCF131094 WLY131094:WMB131094 WVU131094:WVX131094 M196630:P196630 JI196630:JL196630 TE196630:TH196630 ADA196630:ADD196630 AMW196630:AMZ196630 AWS196630:AWV196630 BGO196630:BGR196630 BQK196630:BQN196630 CAG196630:CAJ196630 CKC196630:CKF196630 CTY196630:CUB196630 DDU196630:DDX196630 DNQ196630:DNT196630 DXM196630:DXP196630 EHI196630:EHL196630 ERE196630:ERH196630 FBA196630:FBD196630 FKW196630:FKZ196630 FUS196630:FUV196630 GEO196630:GER196630 GOK196630:GON196630 GYG196630:GYJ196630 HIC196630:HIF196630 HRY196630:HSB196630 IBU196630:IBX196630 ILQ196630:ILT196630 IVM196630:IVP196630 JFI196630:JFL196630 JPE196630:JPH196630 JZA196630:JZD196630 KIW196630:KIZ196630 KSS196630:KSV196630 LCO196630:LCR196630 LMK196630:LMN196630 LWG196630:LWJ196630 MGC196630:MGF196630 MPY196630:MQB196630 MZU196630:MZX196630 NJQ196630:NJT196630 NTM196630:NTP196630 ODI196630:ODL196630 ONE196630:ONH196630 OXA196630:OXD196630 PGW196630:PGZ196630 PQS196630:PQV196630 QAO196630:QAR196630 QKK196630:QKN196630 QUG196630:QUJ196630 REC196630:REF196630 RNY196630:ROB196630 RXU196630:RXX196630 SHQ196630:SHT196630 SRM196630:SRP196630 TBI196630:TBL196630 TLE196630:TLH196630 TVA196630:TVD196630 UEW196630:UEZ196630 UOS196630:UOV196630 UYO196630:UYR196630 VIK196630:VIN196630 VSG196630:VSJ196630 WCC196630:WCF196630 WLY196630:WMB196630 WVU196630:WVX196630 M262166:P262166 JI262166:JL262166 TE262166:TH262166 ADA262166:ADD262166 AMW262166:AMZ262166 AWS262166:AWV262166 BGO262166:BGR262166 BQK262166:BQN262166 CAG262166:CAJ262166 CKC262166:CKF262166 CTY262166:CUB262166 DDU262166:DDX262166 DNQ262166:DNT262166 DXM262166:DXP262166 EHI262166:EHL262166 ERE262166:ERH262166 FBA262166:FBD262166 FKW262166:FKZ262166 FUS262166:FUV262166 GEO262166:GER262166 GOK262166:GON262166 GYG262166:GYJ262166 HIC262166:HIF262166 HRY262166:HSB262166 IBU262166:IBX262166 ILQ262166:ILT262166 IVM262166:IVP262166 JFI262166:JFL262166 JPE262166:JPH262166 JZA262166:JZD262166 KIW262166:KIZ262166 KSS262166:KSV262166 LCO262166:LCR262166 LMK262166:LMN262166 LWG262166:LWJ262166 MGC262166:MGF262166 MPY262166:MQB262166 MZU262166:MZX262166 NJQ262166:NJT262166 NTM262166:NTP262166 ODI262166:ODL262166 ONE262166:ONH262166 OXA262166:OXD262166 PGW262166:PGZ262166 PQS262166:PQV262166 QAO262166:QAR262166 QKK262166:QKN262166 QUG262166:QUJ262166 REC262166:REF262166 RNY262166:ROB262166 RXU262166:RXX262166 SHQ262166:SHT262166 SRM262166:SRP262166 TBI262166:TBL262166 TLE262166:TLH262166 TVA262166:TVD262166 UEW262166:UEZ262166 UOS262166:UOV262166 UYO262166:UYR262166 VIK262166:VIN262166 VSG262166:VSJ262166 WCC262166:WCF262166 WLY262166:WMB262166 WVU262166:WVX262166 M327702:P327702 JI327702:JL327702 TE327702:TH327702 ADA327702:ADD327702 AMW327702:AMZ327702 AWS327702:AWV327702 BGO327702:BGR327702 BQK327702:BQN327702 CAG327702:CAJ327702 CKC327702:CKF327702 CTY327702:CUB327702 DDU327702:DDX327702 DNQ327702:DNT327702 DXM327702:DXP327702 EHI327702:EHL327702 ERE327702:ERH327702 FBA327702:FBD327702 FKW327702:FKZ327702 FUS327702:FUV327702 GEO327702:GER327702 GOK327702:GON327702 GYG327702:GYJ327702 HIC327702:HIF327702 HRY327702:HSB327702 IBU327702:IBX327702 ILQ327702:ILT327702 IVM327702:IVP327702 JFI327702:JFL327702 JPE327702:JPH327702 JZA327702:JZD327702 KIW327702:KIZ327702 KSS327702:KSV327702 LCO327702:LCR327702 LMK327702:LMN327702 LWG327702:LWJ327702 MGC327702:MGF327702 MPY327702:MQB327702 MZU327702:MZX327702 NJQ327702:NJT327702 NTM327702:NTP327702 ODI327702:ODL327702 ONE327702:ONH327702 OXA327702:OXD327702 PGW327702:PGZ327702 PQS327702:PQV327702 QAO327702:QAR327702 QKK327702:QKN327702 QUG327702:QUJ327702 REC327702:REF327702 RNY327702:ROB327702 RXU327702:RXX327702 SHQ327702:SHT327702 SRM327702:SRP327702 TBI327702:TBL327702 TLE327702:TLH327702 TVA327702:TVD327702 UEW327702:UEZ327702 UOS327702:UOV327702 UYO327702:UYR327702 VIK327702:VIN327702 VSG327702:VSJ327702 WCC327702:WCF327702 WLY327702:WMB327702 WVU327702:WVX327702 M393238:P393238 JI393238:JL393238 TE393238:TH393238 ADA393238:ADD393238 AMW393238:AMZ393238 AWS393238:AWV393238 BGO393238:BGR393238 BQK393238:BQN393238 CAG393238:CAJ393238 CKC393238:CKF393238 CTY393238:CUB393238 DDU393238:DDX393238 DNQ393238:DNT393238 DXM393238:DXP393238 EHI393238:EHL393238 ERE393238:ERH393238 FBA393238:FBD393238 FKW393238:FKZ393238 FUS393238:FUV393238 GEO393238:GER393238 GOK393238:GON393238 GYG393238:GYJ393238 HIC393238:HIF393238 HRY393238:HSB393238 IBU393238:IBX393238 ILQ393238:ILT393238 IVM393238:IVP393238 JFI393238:JFL393238 JPE393238:JPH393238 JZA393238:JZD393238 KIW393238:KIZ393238 KSS393238:KSV393238 LCO393238:LCR393238 LMK393238:LMN393238 LWG393238:LWJ393238 MGC393238:MGF393238 MPY393238:MQB393238 MZU393238:MZX393238 NJQ393238:NJT393238 NTM393238:NTP393238 ODI393238:ODL393238 ONE393238:ONH393238 OXA393238:OXD393238 PGW393238:PGZ393238 PQS393238:PQV393238 QAO393238:QAR393238 QKK393238:QKN393238 QUG393238:QUJ393238 REC393238:REF393238 RNY393238:ROB393238 RXU393238:RXX393238 SHQ393238:SHT393238 SRM393238:SRP393238 TBI393238:TBL393238 TLE393238:TLH393238 TVA393238:TVD393238 UEW393238:UEZ393238 UOS393238:UOV393238 UYO393238:UYR393238 VIK393238:VIN393238 VSG393238:VSJ393238 WCC393238:WCF393238 WLY393238:WMB393238 WVU393238:WVX393238 M458774:P458774 JI458774:JL458774 TE458774:TH458774 ADA458774:ADD458774 AMW458774:AMZ458774 AWS458774:AWV458774 BGO458774:BGR458774 BQK458774:BQN458774 CAG458774:CAJ458774 CKC458774:CKF458774 CTY458774:CUB458774 DDU458774:DDX458774 DNQ458774:DNT458774 DXM458774:DXP458774 EHI458774:EHL458774 ERE458774:ERH458774 FBA458774:FBD458774 FKW458774:FKZ458774 FUS458774:FUV458774 GEO458774:GER458774 GOK458774:GON458774 GYG458774:GYJ458774 HIC458774:HIF458774 HRY458774:HSB458774 IBU458774:IBX458774 ILQ458774:ILT458774 IVM458774:IVP458774 JFI458774:JFL458774 JPE458774:JPH458774 JZA458774:JZD458774 KIW458774:KIZ458774 KSS458774:KSV458774 LCO458774:LCR458774 LMK458774:LMN458774 LWG458774:LWJ458774 MGC458774:MGF458774 MPY458774:MQB458774 MZU458774:MZX458774 NJQ458774:NJT458774 NTM458774:NTP458774 ODI458774:ODL458774 ONE458774:ONH458774 OXA458774:OXD458774 PGW458774:PGZ458774 PQS458774:PQV458774 QAO458774:QAR458774 QKK458774:QKN458774 QUG458774:QUJ458774 REC458774:REF458774 RNY458774:ROB458774 RXU458774:RXX458774 SHQ458774:SHT458774 SRM458774:SRP458774 TBI458774:TBL458774 TLE458774:TLH458774 TVA458774:TVD458774 UEW458774:UEZ458774 UOS458774:UOV458774 UYO458774:UYR458774 VIK458774:VIN458774 VSG458774:VSJ458774 WCC458774:WCF458774 WLY458774:WMB458774 WVU458774:WVX458774 M524310:P524310 JI524310:JL524310 TE524310:TH524310 ADA524310:ADD524310 AMW524310:AMZ524310 AWS524310:AWV524310 BGO524310:BGR524310 BQK524310:BQN524310 CAG524310:CAJ524310 CKC524310:CKF524310 CTY524310:CUB524310 DDU524310:DDX524310 DNQ524310:DNT524310 DXM524310:DXP524310 EHI524310:EHL524310 ERE524310:ERH524310 FBA524310:FBD524310 FKW524310:FKZ524310 FUS524310:FUV524310 GEO524310:GER524310 GOK524310:GON524310 GYG524310:GYJ524310 HIC524310:HIF524310 HRY524310:HSB524310 IBU524310:IBX524310 ILQ524310:ILT524310 IVM524310:IVP524310 JFI524310:JFL524310 JPE524310:JPH524310 JZA524310:JZD524310 KIW524310:KIZ524310 KSS524310:KSV524310 LCO524310:LCR524310 LMK524310:LMN524310 LWG524310:LWJ524310 MGC524310:MGF524310 MPY524310:MQB524310 MZU524310:MZX524310 NJQ524310:NJT524310 NTM524310:NTP524310 ODI524310:ODL524310 ONE524310:ONH524310 OXA524310:OXD524310 PGW524310:PGZ524310 PQS524310:PQV524310 QAO524310:QAR524310 QKK524310:QKN524310 QUG524310:QUJ524310 REC524310:REF524310 RNY524310:ROB524310 RXU524310:RXX524310 SHQ524310:SHT524310 SRM524310:SRP524310 TBI524310:TBL524310 TLE524310:TLH524310 TVA524310:TVD524310 UEW524310:UEZ524310 UOS524310:UOV524310 UYO524310:UYR524310 VIK524310:VIN524310 VSG524310:VSJ524310 WCC524310:WCF524310 WLY524310:WMB524310 WVU524310:WVX524310 M589846:P589846 JI589846:JL589846 TE589846:TH589846 ADA589846:ADD589846 AMW589846:AMZ589846 AWS589846:AWV589846 BGO589846:BGR589846 BQK589846:BQN589846 CAG589846:CAJ589846 CKC589846:CKF589846 CTY589846:CUB589846 DDU589846:DDX589846 DNQ589846:DNT589846 DXM589846:DXP589846 EHI589846:EHL589846 ERE589846:ERH589846 FBA589846:FBD589846 FKW589846:FKZ589846 FUS589846:FUV589846 GEO589846:GER589846 GOK589846:GON589846 GYG589846:GYJ589846 HIC589846:HIF589846 HRY589846:HSB589846 IBU589846:IBX589846 ILQ589846:ILT589846 IVM589846:IVP589846 JFI589846:JFL589846 JPE589846:JPH589846 JZA589846:JZD589846 KIW589846:KIZ589846 KSS589846:KSV589846 LCO589846:LCR589846 LMK589846:LMN589846 LWG589846:LWJ589846 MGC589846:MGF589846 MPY589846:MQB589846 MZU589846:MZX589846 NJQ589846:NJT589846 NTM589846:NTP589846 ODI589846:ODL589846 ONE589846:ONH589846 OXA589846:OXD589846 PGW589846:PGZ589846 PQS589846:PQV589846 QAO589846:QAR589846 QKK589846:QKN589846 QUG589846:QUJ589846 REC589846:REF589846 RNY589846:ROB589846 RXU589846:RXX589846 SHQ589846:SHT589846 SRM589846:SRP589846 TBI589846:TBL589846 TLE589846:TLH589846 TVA589846:TVD589846 UEW589846:UEZ589846 UOS589846:UOV589846 UYO589846:UYR589846 VIK589846:VIN589846 VSG589846:VSJ589846 WCC589846:WCF589846 WLY589846:WMB589846 WVU589846:WVX589846 M655382:P655382 JI655382:JL655382 TE655382:TH655382 ADA655382:ADD655382 AMW655382:AMZ655382 AWS655382:AWV655382 BGO655382:BGR655382 BQK655382:BQN655382 CAG655382:CAJ655382 CKC655382:CKF655382 CTY655382:CUB655382 DDU655382:DDX655382 DNQ655382:DNT655382 DXM655382:DXP655382 EHI655382:EHL655382 ERE655382:ERH655382 FBA655382:FBD655382 FKW655382:FKZ655382 FUS655382:FUV655382 GEO655382:GER655382 GOK655382:GON655382 GYG655382:GYJ655382 HIC655382:HIF655382 HRY655382:HSB655382 IBU655382:IBX655382 ILQ655382:ILT655382 IVM655382:IVP655382 JFI655382:JFL655382 JPE655382:JPH655382 JZA655382:JZD655382 KIW655382:KIZ655382 KSS655382:KSV655382 LCO655382:LCR655382 LMK655382:LMN655382 LWG655382:LWJ655382 MGC655382:MGF655382 MPY655382:MQB655382 MZU655382:MZX655382 NJQ655382:NJT655382 NTM655382:NTP655382 ODI655382:ODL655382 ONE655382:ONH655382 OXA655382:OXD655382 PGW655382:PGZ655382 PQS655382:PQV655382 QAO655382:QAR655382 QKK655382:QKN655382 QUG655382:QUJ655382 REC655382:REF655382 RNY655382:ROB655382 RXU655382:RXX655382 SHQ655382:SHT655382 SRM655382:SRP655382 TBI655382:TBL655382 TLE655382:TLH655382 TVA655382:TVD655382 UEW655382:UEZ655382 UOS655382:UOV655382 UYO655382:UYR655382 VIK655382:VIN655382 VSG655382:VSJ655382 WCC655382:WCF655382 WLY655382:WMB655382 WVU655382:WVX655382 M720918:P720918 JI720918:JL720918 TE720918:TH720918 ADA720918:ADD720918 AMW720918:AMZ720918 AWS720918:AWV720918 BGO720918:BGR720918 BQK720918:BQN720918 CAG720918:CAJ720918 CKC720918:CKF720918 CTY720918:CUB720918 DDU720918:DDX720918 DNQ720918:DNT720918 DXM720918:DXP720918 EHI720918:EHL720918 ERE720918:ERH720918 FBA720918:FBD720918 FKW720918:FKZ720918 FUS720918:FUV720918 GEO720918:GER720918 GOK720918:GON720918 GYG720918:GYJ720918 HIC720918:HIF720918 HRY720918:HSB720918 IBU720918:IBX720918 ILQ720918:ILT720918 IVM720918:IVP720918 JFI720918:JFL720918 JPE720918:JPH720918 JZA720918:JZD720918 KIW720918:KIZ720918 KSS720918:KSV720918 LCO720918:LCR720918 LMK720918:LMN720918 LWG720918:LWJ720918 MGC720918:MGF720918 MPY720918:MQB720918 MZU720918:MZX720918 NJQ720918:NJT720918 NTM720918:NTP720918 ODI720918:ODL720918 ONE720918:ONH720918 OXA720918:OXD720918 PGW720918:PGZ720918 PQS720918:PQV720918 QAO720918:QAR720918 QKK720918:QKN720918 QUG720918:QUJ720918 REC720918:REF720918 RNY720918:ROB720918 RXU720918:RXX720918 SHQ720918:SHT720918 SRM720918:SRP720918 TBI720918:TBL720918 TLE720918:TLH720918 TVA720918:TVD720918 UEW720918:UEZ720918 UOS720918:UOV720918 UYO720918:UYR720918 VIK720918:VIN720918 VSG720918:VSJ720918 WCC720918:WCF720918 WLY720918:WMB720918 WVU720918:WVX720918 M786454:P786454 JI786454:JL786454 TE786454:TH786454 ADA786454:ADD786454 AMW786454:AMZ786454 AWS786454:AWV786454 BGO786454:BGR786454 BQK786454:BQN786454 CAG786454:CAJ786454 CKC786454:CKF786454 CTY786454:CUB786454 DDU786454:DDX786454 DNQ786454:DNT786454 DXM786454:DXP786454 EHI786454:EHL786454 ERE786454:ERH786454 FBA786454:FBD786454 FKW786454:FKZ786454 FUS786454:FUV786454 GEO786454:GER786454 GOK786454:GON786454 GYG786454:GYJ786454 HIC786454:HIF786454 HRY786454:HSB786454 IBU786454:IBX786454 ILQ786454:ILT786454 IVM786454:IVP786454 JFI786454:JFL786454 JPE786454:JPH786454 JZA786454:JZD786454 KIW786454:KIZ786454 KSS786454:KSV786454 LCO786454:LCR786454 LMK786454:LMN786454 LWG786454:LWJ786454 MGC786454:MGF786454 MPY786454:MQB786454 MZU786454:MZX786454 NJQ786454:NJT786454 NTM786454:NTP786454 ODI786454:ODL786454 ONE786454:ONH786454 OXA786454:OXD786454 PGW786454:PGZ786454 PQS786454:PQV786454 QAO786454:QAR786454 QKK786454:QKN786454 QUG786454:QUJ786454 REC786454:REF786454 RNY786454:ROB786454 RXU786454:RXX786454 SHQ786454:SHT786454 SRM786454:SRP786454 TBI786454:TBL786454 TLE786454:TLH786454 TVA786454:TVD786454 UEW786454:UEZ786454 UOS786454:UOV786454 UYO786454:UYR786454 VIK786454:VIN786454 VSG786454:VSJ786454 WCC786454:WCF786454 WLY786454:WMB786454 WVU786454:WVX786454 M851990:P851990 JI851990:JL851990 TE851990:TH851990 ADA851990:ADD851990 AMW851990:AMZ851990 AWS851990:AWV851990 BGO851990:BGR851990 BQK851990:BQN851990 CAG851990:CAJ851990 CKC851990:CKF851990 CTY851990:CUB851990 DDU851990:DDX851990 DNQ851990:DNT851990 DXM851990:DXP851990 EHI851990:EHL851990 ERE851990:ERH851990 FBA851990:FBD851990 FKW851990:FKZ851990 FUS851990:FUV851990 GEO851990:GER851990 GOK851990:GON851990 GYG851990:GYJ851990 HIC851990:HIF851990 HRY851990:HSB851990 IBU851990:IBX851990 ILQ851990:ILT851990 IVM851990:IVP851990 JFI851990:JFL851990 JPE851990:JPH851990 JZA851990:JZD851990 KIW851990:KIZ851990 KSS851990:KSV851990 LCO851990:LCR851990 LMK851990:LMN851990 LWG851990:LWJ851990 MGC851990:MGF851990 MPY851990:MQB851990 MZU851990:MZX851990 NJQ851990:NJT851990 NTM851990:NTP851990 ODI851990:ODL851990 ONE851990:ONH851990 OXA851990:OXD851990 PGW851990:PGZ851990 PQS851990:PQV851990 QAO851990:QAR851990 QKK851990:QKN851990 QUG851990:QUJ851990 REC851990:REF851990 RNY851990:ROB851990 RXU851990:RXX851990 SHQ851990:SHT851990 SRM851990:SRP851990 TBI851990:TBL851990 TLE851990:TLH851990 TVA851990:TVD851990 UEW851990:UEZ851990 UOS851990:UOV851990 UYO851990:UYR851990 VIK851990:VIN851990 VSG851990:VSJ851990 WCC851990:WCF851990 WLY851990:WMB851990 WVU851990:WVX851990 M917526:P917526 JI917526:JL917526 TE917526:TH917526 ADA917526:ADD917526 AMW917526:AMZ917526 AWS917526:AWV917526 BGO917526:BGR917526 BQK917526:BQN917526 CAG917526:CAJ917526 CKC917526:CKF917526 CTY917526:CUB917526 DDU917526:DDX917526 DNQ917526:DNT917526 DXM917526:DXP917526 EHI917526:EHL917526 ERE917526:ERH917526 FBA917526:FBD917526 FKW917526:FKZ917526 FUS917526:FUV917526 GEO917526:GER917526 GOK917526:GON917526 GYG917526:GYJ917526 HIC917526:HIF917526 HRY917526:HSB917526 IBU917526:IBX917526 ILQ917526:ILT917526 IVM917526:IVP917526 JFI917526:JFL917526 JPE917526:JPH917526 JZA917526:JZD917526 KIW917526:KIZ917526 KSS917526:KSV917526 LCO917526:LCR917526 LMK917526:LMN917526 LWG917526:LWJ917526 MGC917526:MGF917526 MPY917526:MQB917526 MZU917526:MZX917526 NJQ917526:NJT917526 NTM917526:NTP917526 ODI917526:ODL917526 ONE917526:ONH917526 OXA917526:OXD917526 PGW917526:PGZ917526 PQS917526:PQV917526 QAO917526:QAR917526 QKK917526:QKN917526 QUG917526:QUJ917526 REC917526:REF917526 RNY917526:ROB917526 RXU917526:RXX917526 SHQ917526:SHT917526 SRM917526:SRP917526 TBI917526:TBL917526 TLE917526:TLH917526 TVA917526:TVD917526 UEW917526:UEZ917526 UOS917526:UOV917526 UYO917526:UYR917526 VIK917526:VIN917526 VSG917526:VSJ917526 WCC917526:WCF917526 WLY917526:WMB917526 WVU917526:WVX917526 M983062:P983062 JI983062:JL983062 TE983062:TH983062 ADA983062:ADD983062 AMW983062:AMZ983062 AWS983062:AWV983062 BGO983062:BGR983062 BQK983062:BQN983062 CAG983062:CAJ983062 CKC983062:CKF983062 CTY983062:CUB983062 DDU983062:DDX983062 DNQ983062:DNT983062 DXM983062:DXP983062 EHI983062:EHL983062 ERE983062:ERH983062 FBA983062:FBD983062 FKW983062:FKZ983062 FUS983062:FUV983062 GEO983062:GER983062 GOK983062:GON983062 GYG983062:GYJ983062 HIC983062:HIF983062 HRY983062:HSB983062 IBU983062:IBX983062 ILQ983062:ILT983062 IVM983062:IVP983062 JFI983062:JFL983062 JPE983062:JPH983062 JZA983062:JZD983062 KIW983062:KIZ983062 KSS983062:KSV983062 LCO983062:LCR983062 LMK983062:LMN983062 LWG983062:LWJ983062 MGC983062:MGF983062 MPY983062:MQB983062 MZU983062:MZX983062 NJQ983062:NJT983062 NTM983062:NTP983062 ODI983062:ODL983062 ONE983062:ONH983062 OXA983062:OXD983062 PGW983062:PGZ983062 PQS983062:PQV983062 QAO983062:QAR983062 QKK983062:QKN983062 QUG983062:QUJ983062 REC983062:REF983062 RNY983062:ROB983062 RXU983062:RXX983062 SHQ983062:SHT983062 SRM983062:SRP983062 TBI983062:TBL983062 TLE983062:TLH983062 TVA983062:TVD983062 UEW983062:UEZ983062 UOS983062:UOV983062 UYO983062:UYR983062 VIK983062:VIN983062 VSG983062:VSJ983062 WCC983062:WCF983062 WLY983062:WMB983062 WVU983062:WVX983062 M24:P24 JI24:JL24 TE24:TH24 ADA24:ADD24 AMW24:AMZ24 AWS24:AWV24 BGO24:BGR24 BQK24:BQN24 CAG24:CAJ24 CKC24:CKF24 CTY24:CUB24 DDU24:DDX24 DNQ24:DNT24 DXM24:DXP24 EHI24:EHL24 ERE24:ERH24 FBA24:FBD24 FKW24:FKZ24 FUS24:FUV24 GEO24:GER24 GOK24:GON24 GYG24:GYJ24 HIC24:HIF24 HRY24:HSB24 IBU24:IBX24 ILQ24:ILT24 IVM24:IVP24 JFI24:JFL24 JPE24:JPH24 JZA24:JZD24 KIW24:KIZ24 KSS24:KSV24 LCO24:LCR24 LMK24:LMN24 LWG24:LWJ24 MGC24:MGF24 MPY24:MQB24 MZU24:MZX24 NJQ24:NJT24 NTM24:NTP24 ODI24:ODL24 ONE24:ONH24 OXA24:OXD24 PGW24:PGZ24 PQS24:PQV24 QAO24:QAR24 QKK24:QKN24 QUG24:QUJ24 REC24:REF24 RNY24:ROB24 RXU24:RXX24 SHQ24:SHT24 SRM24:SRP24 TBI24:TBL24 TLE24:TLH24 TVA24:TVD24 UEW24:UEZ24 UOS24:UOV24 UYO24:UYR24 VIK24:VIN24 VSG24:VSJ24 WCC24:WCF24 WLY24:WMB24 WVU24:WVX24 M65560:P65560 JI65560:JL65560 TE65560:TH65560 ADA65560:ADD65560 AMW65560:AMZ65560 AWS65560:AWV65560 BGO65560:BGR65560 BQK65560:BQN65560 CAG65560:CAJ65560 CKC65560:CKF65560 CTY65560:CUB65560 DDU65560:DDX65560 DNQ65560:DNT65560 DXM65560:DXP65560 EHI65560:EHL65560 ERE65560:ERH65560 FBA65560:FBD65560 FKW65560:FKZ65560 FUS65560:FUV65560 GEO65560:GER65560 GOK65560:GON65560 GYG65560:GYJ65560 HIC65560:HIF65560 HRY65560:HSB65560 IBU65560:IBX65560 ILQ65560:ILT65560 IVM65560:IVP65560 JFI65560:JFL65560 JPE65560:JPH65560 JZA65560:JZD65560 KIW65560:KIZ65560 KSS65560:KSV65560 LCO65560:LCR65560 LMK65560:LMN65560 LWG65560:LWJ65560 MGC65560:MGF65560 MPY65560:MQB65560 MZU65560:MZX65560 NJQ65560:NJT65560 NTM65560:NTP65560 ODI65560:ODL65560 ONE65560:ONH65560 OXA65560:OXD65560 PGW65560:PGZ65560 PQS65560:PQV65560 QAO65560:QAR65560 QKK65560:QKN65560 QUG65560:QUJ65560 REC65560:REF65560 RNY65560:ROB65560 RXU65560:RXX65560 SHQ65560:SHT65560 SRM65560:SRP65560 TBI65560:TBL65560 TLE65560:TLH65560 TVA65560:TVD65560 UEW65560:UEZ65560 UOS65560:UOV65560 UYO65560:UYR65560 VIK65560:VIN65560 VSG65560:VSJ65560 WCC65560:WCF65560 WLY65560:WMB65560 WVU65560:WVX65560 M131096:P131096 JI131096:JL131096 TE131096:TH131096 ADA131096:ADD131096 AMW131096:AMZ131096 AWS131096:AWV131096 BGO131096:BGR131096 BQK131096:BQN131096 CAG131096:CAJ131096 CKC131096:CKF131096 CTY131096:CUB131096 DDU131096:DDX131096 DNQ131096:DNT131096 DXM131096:DXP131096 EHI131096:EHL131096 ERE131096:ERH131096 FBA131096:FBD131096 FKW131096:FKZ131096 FUS131096:FUV131096 GEO131096:GER131096 GOK131096:GON131096 GYG131096:GYJ131096 HIC131096:HIF131096 HRY131096:HSB131096 IBU131096:IBX131096 ILQ131096:ILT131096 IVM131096:IVP131096 JFI131096:JFL131096 JPE131096:JPH131096 JZA131096:JZD131096 KIW131096:KIZ131096 KSS131096:KSV131096 LCO131096:LCR131096 LMK131096:LMN131096 LWG131096:LWJ131096 MGC131096:MGF131096 MPY131096:MQB131096 MZU131096:MZX131096 NJQ131096:NJT131096 NTM131096:NTP131096 ODI131096:ODL131096 ONE131096:ONH131096 OXA131096:OXD131096 PGW131096:PGZ131096 PQS131096:PQV131096 QAO131096:QAR131096 QKK131096:QKN131096 QUG131096:QUJ131096 REC131096:REF131096 RNY131096:ROB131096 RXU131096:RXX131096 SHQ131096:SHT131096 SRM131096:SRP131096 TBI131096:TBL131096 TLE131096:TLH131096 TVA131096:TVD131096 UEW131096:UEZ131096 UOS131096:UOV131096 UYO131096:UYR131096 VIK131096:VIN131096 VSG131096:VSJ131096 WCC131096:WCF131096 WLY131096:WMB131096 WVU131096:WVX131096 M196632:P196632 JI196632:JL196632 TE196632:TH196632 ADA196632:ADD196632 AMW196632:AMZ196632 AWS196632:AWV196632 BGO196632:BGR196632 BQK196632:BQN196632 CAG196632:CAJ196632 CKC196632:CKF196632 CTY196632:CUB196632 DDU196632:DDX196632 DNQ196632:DNT196632 DXM196632:DXP196632 EHI196632:EHL196632 ERE196632:ERH196632 FBA196632:FBD196632 FKW196632:FKZ196632 FUS196632:FUV196632 GEO196632:GER196632 GOK196632:GON196632 GYG196632:GYJ196632 HIC196632:HIF196632 HRY196632:HSB196632 IBU196632:IBX196632 ILQ196632:ILT196632 IVM196632:IVP196632 JFI196632:JFL196632 JPE196632:JPH196632 JZA196632:JZD196632 KIW196632:KIZ196632 KSS196632:KSV196632 LCO196632:LCR196632 LMK196632:LMN196632 LWG196632:LWJ196632 MGC196632:MGF196632 MPY196632:MQB196632 MZU196632:MZX196632 NJQ196632:NJT196632 NTM196632:NTP196632 ODI196632:ODL196632 ONE196632:ONH196632 OXA196632:OXD196632 PGW196632:PGZ196632 PQS196632:PQV196632 QAO196632:QAR196632 QKK196632:QKN196632 QUG196632:QUJ196632 REC196632:REF196632 RNY196632:ROB196632 RXU196632:RXX196632 SHQ196632:SHT196632 SRM196632:SRP196632 TBI196632:TBL196632 TLE196632:TLH196632 TVA196632:TVD196632 UEW196632:UEZ196632 UOS196632:UOV196632 UYO196632:UYR196632 VIK196632:VIN196632 VSG196632:VSJ196632 WCC196632:WCF196632 WLY196632:WMB196632 WVU196632:WVX196632 M262168:P262168 JI262168:JL262168 TE262168:TH262168 ADA262168:ADD262168 AMW262168:AMZ262168 AWS262168:AWV262168 BGO262168:BGR262168 BQK262168:BQN262168 CAG262168:CAJ262168 CKC262168:CKF262168 CTY262168:CUB262168 DDU262168:DDX262168 DNQ262168:DNT262168 DXM262168:DXP262168 EHI262168:EHL262168 ERE262168:ERH262168 FBA262168:FBD262168 FKW262168:FKZ262168 FUS262168:FUV262168 GEO262168:GER262168 GOK262168:GON262168 GYG262168:GYJ262168 HIC262168:HIF262168 HRY262168:HSB262168 IBU262168:IBX262168 ILQ262168:ILT262168 IVM262168:IVP262168 JFI262168:JFL262168 JPE262168:JPH262168 JZA262168:JZD262168 KIW262168:KIZ262168 KSS262168:KSV262168 LCO262168:LCR262168 LMK262168:LMN262168 LWG262168:LWJ262168 MGC262168:MGF262168 MPY262168:MQB262168 MZU262168:MZX262168 NJQ262168:NJT262168 NTM262168:NTP262168 ODI262168:ODL262168 ONE262168:ONH262168 OXA262168:OXD262168 PGW262168:PGZ262168 PQS262168:PQV262168 QAO262168:QAR262168 QKK262168:QKN262168 QUG262168:QUJ262168 REC262168:REF262168 RNY262168:ROB262168 RXU262168:RXX262168 SHQ262168:SHT262168 SRM262168:SRP262168 TBI262168:TBL262168 TLE262168:TLH262168 TVA262168:TVD262168 UEW262168:UEZ262168 UOS262168:UOV262168 UYO262168:UYR262168 VIK262168:VIN262168 VSG262168:VSJ262168 WCC262168:WCF262168 WLY262168:WMB262168 WVU262168:WVX262168 M327704:P327704 JI327704:JL327704 TE327704:TH327704 ADA327704:ADD327704 AMW327704:AMZ327704 AWS327704:AWV327704 BGO327704:BGR327704 BQK327704:BQN327704 CAG327704:CAJ327704 CKC327704:CKF327704 CTY327704:CUB327704 DDU327704:DDX327704 DNQ327704:DNT327704 DXM327704:DXP327704 EHI327704:EHL327704 ERE327704:ERH327704 FBA327704:FBD327704 FKW327704:FKZ327704 FUS327704:FUV327704 GEO327704:GER327704 GOK327704:GON327704 GYG327704:GYJ327704 HIC327704:HIF327704 HRY327704:HSB327704 IBU327704:IBX327704 ILQ327704:ILT327704 IVM327704:IVP327704 JFI327704:JFL327704 JPE327704:JPH327704 JZA327704:JZD327704 KIW327704:KIZ327704 KSS327704:KSV327704 LCO327704:LCR327704 LMK327704:LMN327704 LWG327704:LWJ327704 MGC327704:MGF327704 MPY327704:MQB327704 MZU327704:MZX327704 NJQ327704:NJT327704 NTM327704:NTP327704 ODI327704:ODL327704 ONE327704:ONH327704 OXA327704:OXD327704 PGW327704:PGZ327704 PQS327704:PQV327704 QAO327704:QAR327704 QKK327704:QKN327704 QUG327704:QUJ327704 REC327704:REF327704 RNY327704:ROB327704 RXU327704:RXX327704 SHQ327704:SHT327704 SRM327704:SRP327704 TBI327704:TBL327704 TLE327704:TLH327704 TVA327704:TVD327704 UEW327704:UEZ327704 UOS327704:UOV327704 UYO327704:UYR327704 VIK327704:VIN327704 VSG327704:VSJ327704 WCC327704:WCF327704 WLY327704:WMB327704 WVU327704:WVX327704 M393240:P393240 JI393240:JL393240 TE393240:TH393240 ADA393240:ADD393240 AMW393240:AMZ393240 AWS393240:AWV393240 BGO393240:BGR393240 BQK393240:BQN393240 CAG393240:CAJ393240 CKC393240:CKF393240 CTY393240:CUB393240 DDU393240:DDX393240 DNQ393240:DNT393240 DXM393240:DXP393240 EHI393240:EHL393240 ERE393240:ERH393240 FBA393240:FBD393240 FKW393240:FKZ393240 FUS393240:FUV393240 GEO393240:GER393240 GOK393240:GON393240 GYG393240:GYJ393240 HIC393240:HIF393240 HRY393240:HSB393240 IBU393240:IBX393240 ILQ393240:ILT393240 IVM393240:IVP393240 JFI393240:JFL393240 JPE393240:JPH393240 JZA393240:JZD393240 KIW393240:KIZ393240 KSS393240:KSV393240 LCO393240:LCR393240 LMK393240:LMN393240 LWG393240:LWJ393240 MGC393240:MGF393240 MPY393240:MQB393240 MZU393240:MZX393240 NJQ393240:NJT393240 NTM393240:NTP393240 ODI393240:ODL393240 ONE393240:ONH393240 OXA393240:OXD393240 PGW393240:PGZ393240 PQS393240:PQV393240 QAO393240:QAR393240 QKK393240:QKN393240 QUG393240:QUJ393240 REC393240:REF393240 RNY393240:ROB393240 RXU393240:RXX393240 SHQ393240:SHT393240 SRM393240:SRP393240 TBI393240:TBL393240 TLE393240:TLH393240 TVA393240:TVD393240 UEW393240:UEZ393240 UOS393240:UOV393240 UYO393240:UYR393240 VIK393240:VIN393240 VSG393240:VSJ393240 WCC393240:WCF393240 WLY393240:WMB393240 WVU393240:WVX393240 M458776:P458776 JI458776:JL458776 TE458776:TH458776 ADA458776:ADD458776 AMW458776:AMZ458776 AWS458776:AWV458776 BGO458776:BGR458776 BQK458776:BQN458776 CAG458776:CAJ458776 CKC458776:CKF458776 CTY458776:CUB458776 DDU458776:DDX458776 DNQ458776:DNT458776 DXM458776:DXP458776 EHI458776:EHL458776 ERE458776:ERH458776 FBA458776:FBD458776 FKW458776:FKZ458776 FUS458776:FUV458776 GEO458776:GER458776 GOK458776:GON458776 GYG458776:GYJ458776 HIC458776:HIF458776 HRY458776:HSB458776 IBU458776:IBX458776 ILQ458776:ILT458776 IVM458776:IVP458776 JFI458776:JFL458776 JPE458776:JPH458776 JZA458776:JZD458776 KIW458776:KIZ458776 KSS458776:KSV458776 LCO458776:LCR458776 LMK458776:LMN458776 LWG458776:LWJ458776 MGC458776:MGF458776 MPY458776:MQB458776 MZU458776:MZX458776 NJQ458776:NJT458776 NTM458776:NTP458776 ODI458776:ODL458776 ONE458776:ONH458776 OXA458776:OXD458776 PGW458776:PGZ458776 PQS458776:PQV458776 QAO458776:QAR458776 QKK458776:QKN458776 QUG458776:QUJ458776 REC458776:REF458776 RNY458776:ROB458776 RXU458776:RXX458776 SHQ458776:SHT458776 SRM458776:SRP458776 TBI458776:TBL458776 TLE458776:TLH458776 TVA458776:TVD458776 UEW458776:UEZ458776 UOS458776:UOV458776 UYO458776:UYR458776 VIK458776:VIN458776 VSG458776:VSJ458776 WCC458776:WCF458776 WLY458776:WMB458776 WVU458776:WVX458776 M524312:P524312 JI524312:JL524312 TE524312:TH524312 ADA524312:ADD524312 AMW524312:AMZ524312 AWS524312:AWV524312 BGO524312:BGR524312 BQK524312:BQN524312 CAG524312:CAJ524312 CKC524312:CKF524312 CTY524312:CUB524312 DDU524312:DDX524312 DNQ524312:DNT524312 DXM524312:DXP524312 EHI524312:EHL524312 ERE524312:ERH524312 FBA524312:FBD524312 FKW524312:FKZ524312 FUS524312:FUV524312 GEO524312:GER524312 GOK524312:GON524312 GYG524312:GYJ524312 HIC524312:HIF524312 HRY524312:HSB524312 IBU524312:IBX524312 ILQ524312:ILT524312 IVM524312:IVP524312 JFI524312:JFL524312 JPE524312:JPH524312 JZA524312:JZD524312 KIW524312:KIZ524312 KSS524312:KSV524312 LCO524312:LCR524312 LMK524312:LMN524312 LWG524312:LWJ524312 MGC524312:MGF524312 MPY524312:MQB524312 MZU524312:MZX524312 NJQ524312:NJT524312 NTM524312:NTP524312 ODI524312:ODL524312 ONE524312:ONH524312 OXA524312:OXD524312 PGW524312:PGZ524312 PQS524312:PQV524312 QAO524312:QAR524312 QKK524312:QKN524312 QUG524312:QUJ524312 REC524312:REF524312 RNY524312:ROB524312 RXU524312:RXX524312 SHQ524312:SHT524312 SRM524312:SRP524312 TBI524312:TBL524312 TLE524312:TLH524312 TVA524312:TVD524312 UEW524312:UEZ524312 UOS524312:UOV524312 UYO524312:UYR524312 VIK524312:VIN524312 VSG524312:VSJ524312 WCC524312:WCF524312 WLY524312:WMB524312 WVU524312:WVX524312 M589848:P589848 JI589848:JL589848 TE589848:TH589848 ADA589848:ADD589848 AMW589848:AMZ589848 AWS589848:AWV589848 BGO589848:BGR589848 BQK589848:BQN589848 CAG589848:CAJ589848 CKC589848:CKF589848 CTY589848:CUB589848 DDU589848:DDX589848 DNQ589848:DNT589848 DXM589848:DXP589848 EHI589848:EHL589848 ERE589848:ERH589848 FBA589848:FBD589848 FKW589848:FKZ589848 FUS589848:FUV589848 GEO589848:GER589848 GOK589848:GON589848 GYG589848:GYJ589848 HIC589848:HIF589848 HRY589848:HSB589848 IBU589848:IBX589848 ILQ589848:ILT589848 IVM589848:IVP589848 JFI589848:JFL589848 JPE589848:JPH589848 JZA589848:JZD589848 KIW589848:KIZ589848 KSS589848:KSV589848 LCO589848:LCR589848 LMK589848:LMN589848 LWG589848:LWJ589848 MGC589848:MGF589848 MPY589848:MQB589848 MZU589848:MZX589848 NJQ589848:NJT589848 NTM589848:NTP589848 ODI589848:ODL589848 ONE589848:ONH589848 OXA589848:OXD589848 PGW589848:PGZ589848 PQS589848:PQV589848 QAO589848:QAR589848 QKK589848:QKN589848 QUG589848:QUJ589848 REC589848:REF589848 RNY589848:ROB589848 RXU589848:RXX589848 SHQ589848:SHT589848 SRM589848:SRP589848 TBI589848:TBL589848 TLE589848:TLH589848 TVA589848:TVD589848 UEW589848:UEZ589848 UOS589848:UOV589848 UYO589848:UYR589848 VIK589848:VIN589848 VSG589848:VSJ589848 WCC589848:WCF589848 WLY589848:WMB589848 WVU589848:WVX589848 M655384:P655384 JI655384:JL655384 TE655384:TH655384 ADA655384:ADD655384 AMW655384:AMZ655384 AWS655384:AWV655384 BGO655384:BGR655384 BQK655384:BQN655384 CAG655384:CAJ655384 CKC655384:CKF655384 CTY655384:CUB655384 DDU655384:DDX655384 DNQ655384:DNT655384 DXM655384:DXP655384 EHI655384:EHL655384 ERE655384:ERH655384 FBA655384:FBD655384 FKW655384:FKZ655384 FUS655384:FUV655384 GEO655384:GER655384 GOK655384:GON655384 GYG655384:GYJ655384 HIC655384:HIF655384 HRY655384:HSB655384 IBU655384:IBX655384 ILQ655384:ILT655384 IVM655384:IVP655384 JFI655384:JFL655384 JPE655384:JPH655384 JZA655384:JZD655384 KIW655384:KIZ655384 KSS655384:KSV655384 LCO655384:LCR655384 LMK655384:LMN655384 LWG655384:LWJ655384 MGC655384:MGF655384 MPY655384:MQB655384 MZU655384:MZX655384 NJQ655384:NJT655384 NTM655384:NTP655384 ODI655384:ODL655384 ONE655384:ONH655384 OXA655384:OXD655384 PGW655384:PGZ655384 PQS655384:PQV655384 QAO655384:QAR655384 QKK655384:QKN655384 QUG655384:QUJ655384 REC655384:REF655384 RNY655384:ROB655384 RXU655384:RXX655384 SHQ655384:SHT655384 SRM655384:SRP655384 TBI655384:TBL655384 TLE655384:TLH655384 TVA655384:TVD655384 UEW655384:UEZ655384 UOS655384:UOV655384 UYO655384:UYR655384 VIK655384:VIN655384 VSG655384:VSJ655384 WCC655384:WCF655384 WLY655384:WMB655384 WVU655384:WVX655384 M720920:P720920 JI720920:JL720920 TE720920:TH720920 ADA720920:ADD720920 AMW720920:AMZ720920 AWS720920:AWV720920 BGO720920:BGR720920 BQK720920:BQN720920 CAG720920:CAJ720920 CKC720920:CKF720920 CTY720920:CUB720920 DDU720920:DDX720920 DNQ720920:DNT720920 DXM720920:DXP720920 EHI720920:EHL720920 ERE720920:ERH720920 FBA720920:FBD720920 FKW720920:FKZ720920 FUS720920:FUV720920 GEO720920:GER720920 GOK720920:GON720920 GYG720920:GYJ720920 HIC720920:HIF720920 HRY720920:HSB720920 IBU720920:IBX720920 ILQ720920:ILT720920 IVM720920:IVP720920 JFI720920:JFL720920 JPE720920:JPH720920 JZA720920:JZD720920 KIW720920:KIZ720920 KSS720920:KSV720920 LCO720920:LCR720920 LMK720920:LMN720920 LWG720920:LWJ720920 MGC720920:MGF720920 MPY720920:MQB720920 MZU720920:MZX720920 NJQ720920:NJT720920 NTM720920:NTP720920 ODI720920:ODL720920 ONE720920:ONH720920 OXA720920:OXD720920 PGW720920:PGZ720920 PQS720920:PQV720920 QAO720920:QAR720920 QKK720920:QKN720920 QUG720920:QUJ720920 REC720920:REF720920 RNY720920:ROB720920 RXU720920:RXX720920 SHQ720920:SHT720920 SRM720920:SRP720920 TBI720920:TBL720920 TLE720920:TLH720920 TVA720920:TVD720920 UEW720920:UEZ720920 UOS720920:UOV720920 UYO720920:UYR720920 VIK720920:VIN720920 VSG720920:VSJ720920 WCC720920:WCF720920 WLY720920:WMB720920 WVU720920:WVX720920 M786456:P786456 JI786456:JL786456 TE786456:TH786456 ADA786456:ADD786456 AMW786456:AMZ786456 AWS786456:AWV786456 BGO786456:BGR786456 BQK786456:BQN786456 CAG786456:CAJ786456 CKC786456:CKF786456 CTY786456:CUB786456 DDU786456:DDX786456 DNQ786456:DNT786456 DXM786456:DXP786456 EHI786456:EHL786456 ERE786456:ERH786456 FBA786456:FBD786456 FKW786456:FKZ786456 FUS786456:FUV786456 GEO786456:GER786456 GOK786456:GON786456 GYG786456:GYJ786456 HIC786456:HIF786456 HRY786456:HSB786456 IBU786456:IBX786456 ILQ786456:ILT786456 IVM786456:IVP786456 JFI786456:JFL786456 JPE786456:JPH786456 JZA786456:JZD786456 KIW786456:KIZ786456 KSS786456:KSV786456 LCO786456:LCR786456 LMK786456:LMN786456 LWG786456:LWJ786456 MGC786456:MGF786456 MPY786456:MQB786456 MZU786456:MZX786456 NJQ786456:NJT786456 NTM786456:NTP786456 ODI786456:ODL786456 ONE786456:ONH786456 OXA786456:OXD786456 PGW786456:PGZ786456 PQS786456:PQV786456 QAO786456:QAR786456 QKK786456:QKN786456 QUG786456:QUJ786456 REC786456:REF786456 RNY786456:ROB786456 RXU786456:RXX786456 SHQ786456:SHT786456 SRM786456:SRP786456 TBI786456:TBL786456 TLE786456:TLH786456 TVA786456:TVD786456 UEW786456:UEZ786456 UOS786456:UOV786456 UYO786456:UYR786456 VIK786456:VIN786456 VSG786456:VSJ786456 WCC786456:WCF786456 WLY786456:WMB786456 WVU786456:WVX786456 M851992:P851992 JI851992:JL851992 TE851992:TH851992 ADA851992:ADD851992 AMW851992:AMZ851992 AWS851992:AWV851992 BGO851992:BGR851992 BQK851992:BQN851992 CAG851992:CAJ851992 CKC851992:CKF851992 CTY851992:CUB851992 DDU851992:DDX851992 DNQ851992:DNT851992 DXM851992:DXP851992 EHI851992:EHL851992 ERE851992:ERH851992 FBA851992:FBD851992 FKW851992:FKZ851992 FUS851992:FUV851992 GEO851992:GER851992 GOK851992:GON851992 GYG851992:GYJ851992 HIC851992:HIF851992 HRY851992:HSB851992 IBU851992:IBX851992 ILQ851992:ILT851992 IVM851992:IVP851992 JFI851992:JFL851992 JPE851992:JPH851992 JZA851992:JZD851992 KIW851992:KIZ851992 KSS851992:KSV851992 LCO851992:LCR851992 LMK851992:LMN851992 LWG851992:LWJ851992 MGC851992:MGF851992 MPY851992:MQB851992 MZU851992:MZX851992 NJQ851992:NJT851992 NTM851992:NTP851992 ODI851992:ODL851992 ONE851992:ONH851992 OXA851992:OXD851992 PGW851992:PGZ851992 PQS851992:PQV851992 QAO851992:QAR851992 QKK851992:QKN851992 QUG851992:QUJ851992 REC851992:REF851992 RNY851992:ROB851992 RXU851992:RXX851992 SHQ851992:SHT851992 SRM851992:SRP851992 TBI851992:TBL851992 TLE851992:TLH851992 TVA851992:TVD851992 UEW851992:UEZ851992 UOS851992:UOV851992 UYO851992:UYR851992 VIK851992:VIN851992 VSG851992:VSJ851992 WCC851992:WCF851992 WLY851992:WMB851992 WVU851992:WVX851992 M917528:P917528 JI917528:JL917528 TE917528:TH917528 ADA917528:ADD917528 AMW917528:AMZ917528 AWS917528:AWV917528 BGO917528:BGR917528 BQK917528:BQN917528 CAG917528:CAJ917528 CKC917528:CKF917528 CTY917528:CUB917528 DDU917528:DDX917528 DNQ917528:DNT917528 DXM917528:DXP917528 EHI917528:EHL917528 ERE917528:ERH917528 FBA917528:FBD917528 FKW917528:FKZ917528 FUS917528:FUV917528 GEO917528:GER917528 GOK917528:GON917528 GYG917528:GYJ917528 HIC917528:HIF917528 HRY917528:HSB917528 IBU917528:IBX917528 ILQ917528:ILT917528 IVM917528:IVP917528 JFI917528:JFL917528 JPE917528:JPH917528 JZA917528:JZD917528 KIW917528:KIZ917528 KSS917528:KSV917528 LCO917528:LCR917528 LMK917528:LMN917528 LWG917528:LWJ917528 MGC917528:MGF917528 MPY917528:MQB917528 MZU917528:MZX917528 NJQ917528:NJT917528 NTM917528:NTP917528 ODI917528:ODL917528 ONE917528:ONH917528 OXA917528:OXD917528 PGW917528:PGZ917528 PQS917528:PQV917528 QAO917528:QAR917528 QKK917528:QKN917528 QUG917528:QUJ917528 REC917528:REF917528 RNY917528:ROB917528 RXU917528:RXX917528 SHQ917528:SHT917528 SRM917528:SRP917528 TBI917528:TBL917528 TLE917528:TLH917528 TVA917528:TVD917528 UEW917528:UEZ917528 UOS917528:UOV917528 UYO917528:UYR917528 VIK917528:VIN917528 VSG917528:VSJ917528 WCC917528:WCF917528 WLY917528:WMB917528 WVU917528:WVX917528 M983064:P983064 JI983064:JL983064 TE983064:TH983064 ADA983064:ADD983064 AMW983064:AMZ983064 AWS983064:AWV983064 BGO983064:BGR983064 BQK983064:BQN983064 CAG983064:CAJ983064 CKC983064:CKF983064 CTY983064:CUB983064 DDU983064:DDX983064 DNQ983064:DNT983064 DXM983064:DXP983064 EHI983064:EHL983064 ERE983064:ERH983064 FBA983064:FBD983064 FKW983064:FKZ983064 FUS983064:FUV983064 GEO983064:GER983064 GOK983064:GON983064 GYG983064:GYJ983064 HIC983064:HIF983064 HRY983064:HSB983064 IBU983064:IBX983064 ILQ983064:ILT983064 IVM983064:IVP983064 JFI983064:JFL983064 JPE983064:JPH983064 JZA983064:JZD983064 KIW983064:KIZ983064 KSS983064:KSV983064 LCO983064:LCR983064 LMK983064:LMN983064 LWG983064:LWJ983064 MGC983064:MGF983064 MPY983064:MQB983064 MZU983064:MZX983064 NJQ983064:NJT983064 NTM983064:NTP983064 ODI983064:ODL983064 ONE983064:ONH983064 OXA983064:OXD983064 PGW983064:PGZ983064 PQS983064:PQV983064 QAO983064:QAR983064 QKK983064:QKN983064 QUG983064:QUJ983064 REC983064:REF983064 RNY983064:ROB983064 RXU983064:RXX983064 SHQ983064:SHT983064 SRM983064:SRP983064 TBI983064:TBL983064 TLE983064:TLH983064 TVA983064:TVD983064 UEW983064:UEZ983064 UOS983064:UOV983064 UYO983064:UYR983064 VIK983064:VIN983064 VSG983064:VSJ983064 WCC983064:WCF983064 WLY983064:WMB983064 WVU983064:WVX983064 M26:P26 JI26:JL26 TE26:TH26 ADA26:ADD26 AMW26:AMZ26 AWS26:AWV26 BGO26:BGR26 BQK26:BQN26 CAG26:CAJ26 CKC26:CKF26 CTY26:CUB26 DDU26:DDX26 DNQ26:DNT26 DXM26:DXP26 EHI26:EHL26 ERE26:ERH26 FBA26:FBD26 FKW26:FKZ26 FUS26:FUV26 GEO26:GER26 GOK26:GON26 GYG26:GYJ26 HIC26:HIF26 HRY26:HSB26 IBU26:IBX26 ILQ26:ILT26 IVM26:IVP26 JFI26:JFL26 JPE26:JPH26 JZA26:JZD26 KIW26:KIZ26 KSS26:KSV26 LCO26:LCR26 LMK26:LMN26 LWG26:LWJ26 MGC26:MGF26 MPY26:MQB26 MZU26:MZX26 NJQ26:NJT26 NTM26:NTP26 ODI26:ODL26 ONE26:ONH26 OXA26:OXD26 PGW26:PGZ26 PQS26:PQV26 QAO26:QAR26 QKK26:QKN26 QUG26:QUJ26 REC26:REF26 RNY26:ROB26 RXU26:RXX26 SHQ26:SHT26 SRM26:SRP26 TBI26:TBL26 TLE26:TLH26 TVA26:TVD26 UEW26:UEZ26 UOS26:UOV26 UYO26:UYR26 VIK26:VIN26 VSG26:VSJ26 WCC26:WCF26 WLY26:WMB26 WVU26:WVX26 M65562:P65562 JI65562:JL65562 TE65562:TH65562 ADA65562:ADD65562 AMW65562:AMZ65562 AWS65562:AWV65562 BGO65562:BGR65562 BQK65562:BQN65562 CAG65562:CAJ65562 CKC65562:CKF65562 CTY65562:CUB65562 DDU65562:DDX65562 DNQ65562:DNT65562 DXM65562:DXP65562 EHI65562:EHL65562 ERE65562:ERH65562 FBA65562:FBD65562 FKW65562:FKZ65562 FUS65562:FUV65562 GEO65562:GER65562 GOK65562:GON65562 GYG65562:GYJ65562 HIC65562:HIF65562 HRY65562:HSB65562 IBU65562:IBX65562 ILQ65562:ILT65562 IVM65562:IVP65562 JFI65562:JFL65562 JPE65562:JPH65562 JZA65562:JZD65562 KIW65562:KIZ65562 KSS65562:KSV65562 LCO65562:LCR65562 LMK65562:LMN65562 LWG65562:LWJ65562 MGC65562:MGF65562 MPY65562:MQB65562 MZU65562:MZX65562 NJQ65562:NJT65562 NTM65562:NTP65562 ODI65562:ODL65562 ONE65562:ONH65562 OXA65562:OXD65562 PGW65562:PGZ65562 PQS65562:PQV65562 QAO65562:QAR65562 QKK65562:QKN65562 QUG65562:QUJ65562 REC65562:REF65562 RNY65562:ROB65562 RXU65562:RXX65562 SHQ65562:SHT65562 SRM65562:SRP65562 TBI65562:TBL65562 TLE65562:TLH65562 TVA65562:TVD65562 UEW65562:UEZ65562 UOS65562:UOV65562 UYO65562:UYR65562 VIK65562:VIN65562 VSG65562:VSJ65562 WCC65562:WCF65562 WLY65562:WMB65562 WVU65562:WVX65562 M131098:P131098 JI131098:JL131098 TE131098:TH131098 ADA131098:ADD131098 AMW131098:AMZ131098 AWS131098:AWV131098 BGO131098:BGR131098 BQK131098:BQN131098 CAG131098:CAJ131098 CKC131098:CKF131098 CTY131098:CUB131098 DDU131098:DDX131098 DNQ131098:DNT131098 DXM131098:DXP131098 EHI131098:EHL131098 ERE131098:ERH131098 FBA131098:FBD131098 FKW131098:FKZ131098 FUS131098:FUV131098 GEO131098:GER131098 GOK131098:GON131098 GYG131098:GYJ131098 HIC131098:HIF131098 HRY131098:HSB131098 IBU131098:IBX131098 ILQ131098:ILT131098 IVM131098:IVP131098 JFI131098:JFL131098 JPE131098:JPH131098 JZA131098:JZD131098 KIW131098:KIZ131098 KSS131098:KSV131098 LCO131098:LCR131098 LMK131098:LMN131098 LWG131098:LWJ131098 MGC131098:MGF131098 MPY131098:MQB131098 MZU131098:MZX131098 NJQ131098:NJT131098 NTM131098:NTP131098 ODI131098:ODL131098 ONE131098:ONH131098 OXA131098:OXD131098 PGW131098:PGZ131098 PQS131098:PQV131098 QAO131098:QAR131098 QKK131098:QKN131098 QUG131098:QUJ131098 REC131098:REF131098 RNY131098:ROB131098 RXU131098:RXX131098 SHQ131098:SHT131098 SRM131098:SRP131098 TBI131098:TBL131098 TLE131098:TLH131098 TVA131098:TVD131098 UEW131098:UEZ131098 UOS131098:UOV131098 UYO131098:UYR131098 VIK131098:VIN131098 VSG131098:VSJ131098 WCC131098:WCF131098 WLY131098:WMB131098 WVU131098:WVX131098 M196634:P196634 JI196634:JL196634 TE196634:TH196634 ADA196634:ADD196634 AMW196634:AMZ196634 AWS196634:AWV196634 BGO196634:BGR196634 BQK196634:BQN196634 CAG196634:CAJ196634 CKC196634:CKF196634 CTY196634:CUB196634 DDU196634:DDX196634 DNQ196634:DNT196634 DXM196634:DXP196634 EHI196634:EHL196634 ERE196634:ERH196634 FBA196634:FBD196634 FKW196634:FKZ196634 FUS196634:FUV196634 GEO196634:GER196634 GOK196634:GON196634 GYG196634:GYJ196634 HIC196634:HIF196634 HRY196634:HSB196634 IBU196634:IBX196634 ILQ196634:ILT196634 IVM196634:IVP196634 JFI196634:JFL196634 JPE196634:JPH196634 JZA196634:JZD196634 KIW196634:KIZ196634 KSS196634:KSV196634 LCO196634:LCR196634 LMK196634:LMN196634 LWG196634:LWJ196634 MGC196634:MGF196634 MPY196634:MQB196634 MZU196634:MZX196634 NJQ196634:NJT196634 NTM196634:NTP196634 ODI196634:ODL196634 ONE196634:ONH196634 OXA196634:OXD196634 PGW196634:PGZ196634 PQS196634:PQV196634 QAO196634:QAR196634 QKK196634:QKN196634 QUG196634:QUJ196634 REC196634:REF196634 RNY196634:ROB196634 RXU196634:RXX196634 SHQ196634:SHT196634 SRM196634:SRP196634 TBI196634:TBL196634 TLE196634:TLH196634 TVA196634:TVD196634 UEW196634:UEZ196634 UOS196634:UOV196634 UYO196634:UYR196634 VIK196634:VIN196634 VSG196634:VSJ196634 WCC196634:WCF196634 WLY196634:WMB196634 WVU196634:WVX196634 M262170:P262170 JI262170:JL262170 TE262170:TH262170 ADA262170:ADD262170 AMW262170:AMZ262170 AWS262170:AWV262170 BGO262170:BGR262170 BQK262170:BQN262170 CAG262170:CAJ262170 CKC262170:CKF262170 CTY262170:CUB262170 DDU262170:DDX262170 DNQ262170:DNT262170 DXM262170:DXP262170 EHI262170:EHL262170 ERE262170:ERH262170 FBA262170:FBD262170 FKW262170:FKZ262170 FUS262170:FUV262170 GEO262170:GER262170 GOK262170:GON262170 GYG262170:GYJ262170 HIC262170:HIF262170 HRY262170:HSB262170 IBU262170:IBX262170 ILQ262170:ILT262170 IVM262170:IVP262170 JFI262170:JFL262170 JPE262170:JPH262170 JZA262170:JZD262170 KIW262170:KIZ262170 KSS262170:KSV262170 LCO262170:LCR262170 LMK262170:LMN262170 LWG262170:LWJ262170 MGC262170:MGF262170 MPY262170:MQB262170 MZU262170:MZX262170 NJQ262170:NJT262170 NTM262170:NTP262170 ODI262170:ODL262170 ONE262170:ONH262170 OXA262170:OXD262170 PGW262170:PGZ262170 PQS262170:PQV262170 QAO262170:QAR262170 QKK262170:QKN262170 QUG262170:QUJ262170 REC262170:REF262170 RNY262170:ROB262170 RXU262170:RXX262170 SHQ262170:SHT262170 SRM262170:SRP262170 TBI262170:TBL262170 TLE262170:TLH262170 TVA262170:TVD262170 UEW262170:UEZ262170 UOS262170:UOV262170 UYO262170:UYR262170 VIK262170:VIN262170 VSG262170:VSJ262170 WCC262170:WCF262170 WLY262170:WMB262170 WVU262170:WVX262170 M327706:P327706 JI327706:JL327706 TE327706:TH327706 ADA327706:ADD327706 AMW327706:AMZ327706 AWS327706:AWV327706 BGO327706:BGR327706 BQK327706:BQN327706 CAG327706:CAJ327706 CKC327706:CKF327706 CTY327706:CUB327706 DDU327706:DDX327706 DNQ327706:DNT327706 DXM327706:DXP327706 EHI327706:EHL327706 ERE327706:ERH327706 FBA327706:FBD327706 FKW327706:FKZ327706 FUS327706:FUV327706 GEO327706:GER327706 GOK327706:GON327706 GYG327706:GYJ327706 HIC327706:HIF327706 HRY327706:HSB327706 IBU327706:IBX327706 ILQ327706:ILT327706 IVM327706:IVP327706 JFI327706:JFL327706 JPE327706:JPH327706 JZA327706:JZD327706 KIW327706:KIZ327706 KSS327706:KSV327706 LCO327706:LCR327706 LMK327706:LMN327706 LWG327706:LWJ327706 MGC327706:MGF327706 MPY327706:MQB327706 MZU327706:MZX327706 NJQ327706:NJT327706 NTM327706:NTP327706 ODI327706:ODL327706 ONE327706:ONH327706 OXA327706:OXD327706 PGW327706:PGZ327706 PQS327706:PQV327706 QAO327706:QAR327706 QKK327706:QKN327706 QUG327706:QUJ327706 REC327706:REF327706 RNY327706:ROB327706 RXU327706:RXX327706 SHQ327706:SHT327706 SRM327706:SRP327706 TBI327706:TBL327706 TLE327706:TLH327706 TVA327706:TVD327706 UEW327706:UEZ327706 UOS327706:UOV327706 UYO327706:UYR327706 VIK327706:VIN327706 VSG327706:VSJ327706 WCC327706:WCF327706 WLY327706:WMB327706 WVU327706:WVX327706 M393242:P393242 JI393242:JL393242 TE393242:TH393242 ADA393242:ADD393242 AMW393242:AMZ393242 AWS393242:AWV393242 BGO393242:BGR393242 BQK393242:BQN393242 CAG393242:CAJ393242 CKC393242:CKF393242 CTY393242:CUB393242 DDU393242:DDX393242 DNQ393242:DNT393242 DXM393242:DXP393242 EHI393242:EHL393242 ERE393242:ERH393242 FBA393242:FBD393242 FKW393242:FKZ393242 FUS393242:FUV393242 GEO393242:GER393242 GOK393242:GON393242 GYG393242:GYJ393242 HIC393242:HIF393242 HRY393242:HSB393242 IBU393242:IBX393242 ILQ393242:ILT393242 IVM393242:IVP393242 JFI393242:JFL393242 JPE393242:JPH393242 JZA393242:JZD393242 KIW393242:KIZ393242 KSS393242:KSV393242 LCO393242:LCR393242 LMK393242:LMN393242 LWG393242:LWJ393242 MGC393242:MGF393242 MPY393242:MQB393242 MZU393242:MZX393242 NJQ393242:NJT393242 NTM393242:NTP393242 ODI393242:ODL393242 ONE393242:ONH393242 OXA393242:OXD393242 PGW393242:PGZ393242 PQS393242:PQV393242 QAO393242:QAR393242 QKK393242:QKN393242 QUG393242:QUJ393242 REC393242:REF393242 RNY393242:ROB393242 RXU393242:RXX393242 SHQ393242:SHT393242 SRM393242:SRP393242 TBI393242:TBL393242 TLE393242:TLH393242 TVA393242:TVD393242 UEW393242:UEZ393242 UOS393242:UOV393242 UYO393242:UYR393242 VIK393242:VIN393242 VSG393242:VSJ393242 WCC393242:WCF393242 WLY393242:WMB393242 WVU393242:WVX393242 M458778:P458778 JI458778:JL458778 TE458778:TH458778 ADA458778:ADD458778 AMW458778:AMZ458778 AWS458778:AWV458778 BGO458778:BGR458778 BQK458778:BQN458778 CAG458778:CAJ458778 CKC458778:CKF458778 CTY458778:CUB458778 DDU458778:DDX458778 DNQ458778:DNT458778 DXM458778:DXP458778 EHI458778:EHL458778 ERE458778:ERH458778 FBA458778:FBD458778 FKW458778:FKZ458778 FUS458778:FUV458778 GEO458778:GER458778 GOK458778:GON458778 GYG458778:GYJ458778 HIC458778:HIF458778 HRY458778:HSB458778 IBU458778:IBX458778 ILQ458778:ILT458778 IVM458778:IVP458778 JFI458778:JFL458778 JPE458778:JPH458778 JZA458778:JZD458778 KIW458778:KIZ458778 KSS458778:KSV458778 LCO458778:LCR458778 LMK458778:LMN458778 LWG458778:LWJ458778 MGC458778:MGF458778 MPY458778:MQB458778 MZU458778:MZX458778 NJQ458778:NJT458778 NTM458778:NTP458778 ODI458778:ODL458778 ONE458778:ONH458778 OXA458778:OXD458778 PGW458778:PGZ458778 PQS458778:PQV458778 QAO458778:QAR458778 QKK458778:QKN458778 QUG458778:QUJ458778 REC458778:REF458778 RNY458778:ROB458778 RXU458778:RXX458778 SHQ458778:SHT458778 SRM458778:SRP458778 TBI458778:TBL458778 TLE458778:TLH458778 TVA458778:TVD458778 UEW458778:UEZ458778 UOS458778:UOV458778 UYO458778:UYR458778 VIK458778:VIN458778 VSG458778:VSJ458778 WCC458778:WCF458778 WLY458778:WMB458778 WVU458778:WVX458778 M524314:P524314 JI524314:JL524314 TE524314:TH524314 ADA524314:ADD524314 AMW524314:AMZ524314 AWS524314:AWV524314 BGO524314:BGR524314 BQK524314:BQN524314 CAG524314:CAJ524314 CKC524314:CKF524314 CTY524314:CUB524314 DDU524314:DDX524314 DNQ524314:DNT524314 DXM524314:DXP524314 EHI524314:EHL524314 ERE524314:ERH524314 FBA524314:FBD524314 FKW524314:FKZ524314 FUS524314:FUV524314 GEO524314:GER524314 GOK524314:GON524314 GYG524314:GYJ524314 HIC524314:HIF524314 HRY524314:HSB524314 IBU524314:IBX524314 ILQ524314:ILT524314 IVM524314:IVP524314 JFI524314:JFL524314 JPE524314:JPH524314 JZA524314:JZD524314 KIW524314:KIZ524314 KSS524314:KSV524314 LCO524314:LCR524314 LMK524314:LMN524314 LWG524314:LWJ524314 MGC524314:MGF524314 MPY524314:MQB524314 MZU524314:MZX524314 NJQ524314:NJT524314 NTM524314:NTP524314 ODI524314:ODL524314 ONE524314:ONH524314 OXA524314:OXD524314 PGW524314:PGZ524314 PQS524314:PQV524314 QAO524314:QAR524314 QKK524314:QKN524314 QUG524314:QUJ524314 REC524314:REF524314 RNY524314:ROB524314 RXU524314:RXX524314 SHQ524314:SHT524314 SRM524314:SRP524314 TBI524314:TBL524314 TLE524314:TLH524314 TVA524314:TVD524314 UEW524314:UEZ524314 UOS524314:UOV524314 UYO524314:UYR524314 VIK524314:VIN524314 VSG524314:VSJ524314 WCC524314:WCF524314 WLY524314:WMB524314 WVU524314:WVX524314 M589850:P589850 JI589850:JL589850 TE589850:TH589850 ADA589850:ADD589850 AMW589850:AMZ589850 AWS589850:AWV589850 BGO589850:BGR589850 BQK589850:BQN589850 CAG589850:CAJ589850 CKC589850:CKF589850 CTY589850:CUB589850 DDU589850:DDX589850 DNQ589850:DNT589850 DXM589850:DXP589850 EHI589850:EHL589850 ERE589850:ERH589850 FBA589850:FBD589850 FKW589850:FKZ589850 FUS589850:FUV589850 GEO589850:GER589850 GOK589850:GON589850 GYG589850:GYJ589850 HIC589850:HIF589850 HRY589850:HSB589850 IBU589850:IBX589850 ILQ589850:ILT589850 IVM589850:IVP589850 JFI589850:JFL589850 JPE589850:JPH589850 JZA589850:JZD589850 KIW589850:KIZ589850 KSS589850:KSV589850 LCO589850:LCR589850 LMK589850:LMN589850 LWG589850:LWJ589850 MGC589850:MGF589850 MPY589850:MQB589850 MZU589850:MZX589850 NJQ589850:NJT589850 NTM589850:NTP589850 ODI589850:ODL589850 ONE589850:ONH589850 OXA589850:OXD589850 PGW589850:PGZ589850 PQS589850:PQV589850 QAO589850:QAR589850 QKK589850:QKN589850 QUG589850:QUJ589850 REC589850:REF589850 RNY589850:ROB589850 RXU589850:RXX589850 SHQ589850:SHT589850 SRM589850:SRP589850 TBI589850:TBL589850 TLE589850:TLH589850 TVA589850:TVD589850 UEW589850:UEZ589850 UOS589850:UOV589850 UYO589850:UYR589850 VIK589850:VIN589850 VSG589850:VSJ589850 WCC589850:WCF589850 WLY589850:WMB589850 WVU589850:WVX589850 M655386:P655386 JI655386:JL655386 TE655386:TH655386 ADA655386:ADD655386 AMW655386:AMZ655386 AWS655386:AWV655386 BGO655386:BGR655386 BQK655386:BQN655386 CAG655386:CAJ655386 CKC655386:CKF655386 CTY655386:CUB655386 DDU655386:DDX655386 DNQ655386:DNT655386 DXM655386:DXP655386 EHI655386:EHL655386 ERE655386:ERH655386 FBA655386:FBD655386 FKW655386:FKZ655386 FUS655386:FUV655386 GEO655386:GER655386 GOK655386:GON655386 GYG655386:GYJ655386 HIC655386:HIF655386 HRY655386:HSB655386 IBU655386:IBX655386 ILQ655386:ILT655386 IVM655386:IVP655386 JFI655386:JFL655386 JPE655386:JPH655386 JZA655386:JZD655386 KIW655386:KIZ655386 KSS655386:KSV655386 LCO655386:LCR655386 LMK655386:LMN655386 LWG655386:LWJ655386 MGC655386:MGF655386 MPY655386:MQB655386 MZU655386:MZX655386 NJQ655386:NJT655386 NTM655386:NTP655386 ODI655386:ODL655386 ONE655386:ONH655386 OXA655386:OXD655386 PGW655386:PGZ655386 PQS655386:PQV655386 QAO655386:QAR655386 QKK655386:QKN655386 QUG655386:QUJ655386 REC655386:REF655386 RNY655386:ROB655386 RXU655386:RXX655386 SHQ655386:SHT655386 SRM655386:SRP655386 TBI655386:TBL655386 TLE655386:TLH655386 TVA655386:TVD655386 UEW655386:UEZ655386 UOS655386:UOV655386 UYO655386:UYR655386 VIK655386:VIN655386 VSG655386:VSJ655386 WCC655386:WCF655386 WLY655386:WMB655386 WVU655386:WVX655386 M720922:P720922 JI720922:JL720922 TE720922:TH720922 ADA720922:ADD720922 AMW720922:AMZ720922 AWS720922:AWV720922 BGO720922:BGR720922 BQK720922:BQN720922 CAG720922:CAJ720922 CKC720922:CKF720922 CTY720922:CUB720922 DDU720922:DDX720922 DNQ720922:DNT720922 DXM720922:DXP720922 EHI720922:EHL720922 ERE720922:ERH720922 FBA720922:FBD720922 FKW720922:FKZ720922 FUS720922:FUV720922 GEO720922:GER720922 GOK720922:GON720922 GYG720922:GYJ720922 HIC720922:HIF720922 HRY720922:HSB720922 IBU720922:IBX720922 ILQ720922:ILT720922 IVM720922:IVP720922 JFI720922:JFL720922 JPE720922:JPH720922 JZA720922:JZD720922 KIW720922:KIZ720922 KSS720922:KSV720922 LCO720922:LCR720922 LMK720922:LMN720922 LWG720922:LWJ720922 MGC720922:MGF720922 MPY720922:MQB720922 MZU720922:MZX720922 NJQ720922:NJT720922 NTM720922:NTP720922 ODI720922:ODL720922 ONE720922:ONH720922 OXA720922:OXD720922 PGW720922:PGZ720922 PQS720922:PQV720922 QAO720922:QAR720922 QKK720922:QKN720922 QUG720922:QUJ720922 REC720922:REF720922 RNY720922:ROB720922 RXU720922:RXX720922 SHQ720922:SHT720922 SRM720922:SRP720922 TBI720922:TBL720922 TLE720922:TLH720922 TVA720922:TVD720922 UEW720922:UEZ720922 UOS720922:UOV720922 UYO720922:UYR720922 VIK720922:VIN720922 VSG720922:VSJ720922 WCC720922:WCF720922 WLY720922:WMB720922 WVU720922:WVX720922 M786458:P786458 JI786458:JL786458 TE786458:TH786458 ADA786458:ADD786458 AMW786458:AMZ786458 AWS786458:AWV786458 BGO786458:BGR786458 BQK786458:BQN786458 CAG786458:CAJ786458 CKC786458:CKF786458 CTY786458:CUB786458 DDU786458:DDX786458 DNQ786458:DNT786458 DXM786458:DXP786458 EHI786458:EHL786458 ERE786458:ERH786458 FBA786458:FBD786458 FKW786458:FKZ786458 FUS786458:FUV786458 GEO786458:GER786458 GOK786458:GON786458 GYG786458:GYJ786458 HIC786458:HIF786458 HRY786458:HSB786458 IBU786458:IBX786458 ILQ786458:ILT786458 IVM786458:IVP786458 JFI786458:JFL786458 JPE786458:JPH786458 JZA786458:JZD786458 KIW786458:KIZ786458 KSS786458:KSV786458 LCO786458:LCR786458 LMK786458:LMN786458 LWG786458:LWJ786458 MGC786458:MGF786458 MPY786458:MQB786458 MZU786458:MZX786458 NJQ786458:NJT786458 NTM786458:NTP786458 ODI786458:ODL786458 ONE786458:ONH786458 OXA786458:OXD786458 PGW786458:PGZ786458 PQS786458:PQV786458 QAO786458:QAR786458 QKK786458:QKN786458 QUG786458:QUJ786458 REC786458:REF786458 RNY786458:ROB786458 RXU786458:RXX786458 SHQ786458:SHT786458 SRM786458:SRP786458 TBI786458:TBL786458 TLE786458:TLH786458 TVA786458:TVD786458 UEW786458:UEZ786458 UOS786458:UOV786458 UYO786458:UYR786458 VIK786458:VIN786458 VSG786458:VSJ786458 WCC786458:WCF786458 WLY786458:WMB786458 WVU786458:WVX786458 M851994:P851994 JI851994:JL851994 TE851994:TH851994 ADA851994:ADD851994 AMW851994:AMZ851994 AWS851994:AWV851994 BGO851994:BGR851994 BQK851994:BQN851994 CAG851994:CAJ851994 CKC851994:CKF851994 CTY851994:CUB851994 DDU851994:DDX851994 DNQ851994:DNT851994 DXM851994:DXP851994 EHI851994:EHL851994 ERE851994:ERH851994 FBA851994:FBD851994 FKW851994:FKZ851994 FUS851994:FUV851994 GEO851994:GER851994 GOK851994:GON851994 GYG851994:GYJ851994 HIC851994:HIF851994 HRY851994:HSB851994 IBU851994:IBX851994 ILQ851994:ILT851994 IVM851994:IVP851994 JFI851994:JFL851994 JPE851994:JPH851994 JZA851994:JZD851994 KIW851994:KIZ851994 KSS851994:KSV851994 LCO851994:LCR851994 LMK851994:LMN851994 LWG851994:LWJ851994 MGC851994:MGF851994 MPY851994:MQB851994 MZU851994:MZX851994 NJQ851994:NJT851994 NTM851994:NTP851994 ODI851994:ODL851994 ONE851994:ONH851994 OXA851994:OXD851994 PGW851994:PGZ851994 PQS851994:PQV851994 QAO851994:QAR851994 QKK851994:QKN851994 QUG851994:QUJ851994 REC851994:REF851994 RNY851994:ROB851994 RXU851994:RXX851994 SHQ851994:SHT851994 SRM851994:SRP851994 TBI851994:TBL851994 TLE851994:TLH851994 TVA851994:TVD851994 UEW851994:UEZ851994 UOS851994:UOV851994 UYO851994:UYR851994 VIK851994:VIN851994 VSG851994:VSJ851994 WCC851994:WCF851994 WLY851994:WMB851994 WVU851994:WVX851994 M917530:P917530 JI917530:JL917530 TE917530:TH917530 ADA917530:ADD917530 AMW917530:AMZ917530 AWS917530:AWV917530 BGO917530:BGR917530 BQK917530:BQN917530 CAG917530:CAJ917530 CKC917530:CKF917530 CTY917530:CUB917530 DDU917530:DDX917530 DNQ917530:DNT917530 DXM917530:DXP917530 EHI917530:EHL917530 ERE917530:ERH917530 FBA917530:FBD917530 FKW917530:FKZ917530 FUS917530:FUV917530 GEO917530:GER917530 GOK917530:GON917530 GYG917530:GYJ917530 HIC917530:HIF917530 HRY917530:HSB917530 IBU917530:IBX917530 ILQ917530:ILT917530 IVM917530:IVP917530 JFI917530:JFL917530 JPE917530:JPH917530 JZA917530:JZD917530 KIW917530:KIZ917530 KSS917530:KSV917530 LCO917530:LCR917530 LMK917530:LMN917530 LWG917530:LWJ917530 MGC917530:MGF917530 MPY917530:MQB917530 MZU917530:MZX917530 NJQ917530:NJT917530 NTM917530:NTP917530 ODI917530:ODL917530 ONE917530:ONH917530 OXA917530:OXD917530 PGW917530:PGZ917530 PQS917530:PQV917530 QAO917530:QAR917530 QKK917530:QKN917530 QUG917530:QUJ917530 REC917530:REF917530 RNY917530:ROB917530 RXU917530:RXX917530 SHQ917530:SHT917530 SRM917530:SRP917530 TBI917530:TBL917530 TLE917530:TLH917530 TVA917530:TVD917530 UEW917530:UEZ917530 UOS917530:UOV917530 UYO917530:UYR917530 VIK917530:VIN917530 VSG917530:VSJ917530 WCC917530:WCF917530 WLY917530:WMB917530 WVU917530:WVX917530 M983066:P983066 JI983066:JL983066 TE983066:TH983066 ADA983066:ADD983066 AMW983066:AMZ983066 AWS983066:AWV983066 BGO983066:BGR983066 BQK983066:BQN983066 CAG983066:CAJ983066 CKC983066:CKF983066 CTY983066:CUB983066 DDU983066:DDX983066 DNQ983066:DNT983066 DXM983066:DXP983066 EHI983066:EHL983066 ERE983066:ERH983066 FBA983066:FBD983066 FKW983066:FKZ983066 FUS983066:FUV983066 GEO983066:GER983066 GOK983066:GON983066 GYG983066:GYJ983066 HIC983066:HIF983066 HRY983066:HSB983066 IBU983066:IBX983066 ILQ983066:ILT983066 IVM983066:IVP983066 JFI983066:JFL983066 JPE983066:JPH983066 JZA983066:JZD983066 KIW983066:KIZ983066 KSS983066:KSV983066 LCO983066:LCR983066 LMK983066:LMN983066 LWG983066:LWJ983066 MGC983066:MGF983066 MPY983066:MQB983066 MZU983066:MZX983066 NJQ983066:NJT983066 NTM983066:NTP983066 ODI983066:ODL983066 ONE983066:ONH983066 OXA983066:OXD983066 PGW983066:PGZ983066 PQS983066:PQV983066 QAO983066:QAR983066 QKK983066:QKN983066 QUG983066:QUJ983066 REC983066:REF983066 RNY983066:ROB983066 RXU983066:RXX983066 SHQ983066:SHT983066 SRM983066:SRP983066 TBI983066:TBL983066 TLE983066:TLH983066 TVA983066:TVD983066 UEW983066:UEZ983066 UOS983066:UOV983066 UYO983066:UYR983066 VIK983066:VIN983066 VSG983066:VSJ983066 WCC983066:WCF983066 WLY983066:WMB983066 WVU983066:WVX983066 M30:P30 JI30:JL30 TE30:TH30 ADA30:ADD30 AMW30:AMZ30 AWS30:AWV30 BGO30:BGR30 BQK30:BQN30 CAG30:CAJ30 CKC30:CKF30 CTY30:CUB30 DDU30:DDX30 DNQ30:DNT30 DXM30:DXP30 EHI30:EHL30 ERE30:ERH30 FBA30:FBD30 FKW30:FKZ30 FUS30:FUV30 GEO30:GER30 GOK30:GON30 GYG30:GYJ30 HIC30:HIF30 HRY30:HSB30 IBU30:IBX30 ILQ30:ILT30 IVM30:IVP30 JFI30:JFL30 JPE30:JPH30 JZA30:JZD30 KIW30:KIZ30 KSS30:KSV30 LCO30:LCR30 LMK30:LMN30 LWG30:LWJ30 MGC30:MGF30 MPY30:MQB30 MZU30:MZX30 NJQ30:NJT30 NTM30:NTP30 ODI30:ODL30 ONE30:ONH30 OXA30:OXD30 PGW30:PGZ30 PQS30:PQV30 QAO30:QAR30 QKK30:QKN30 QUG30:QUJ30 REC30:REF30 RNY30:ROB30 RXU30:RXX30 SHQ30:SHT30 SRM30:SRP30 TBI30:TBL30 TLE30:TLH30 TVA30:TVD30 UEW30:UEZ30 UOS30:UOV30 UYO30:UYR30 VIK30:VIN30 VSG30:VSJ30 WCC30:WCF30 WLY30:WMB30 WVU30:WVX30 M65566:P65566 JI65566:JL65566 TE65566:TH65566 ADA65566:ADD65566 AMW65566:AMZ65566 AWS65566:AWV65566 BGO65566:BGR65566 BQK65566:BQN65566 CAG65566:CAJ65566 CKC65566:CKF65566 CTY65566:CUB65566 DDU65566:DDX65566 DNQ65566:DNT65566 DXM65566:DXP65566 EHI65566:EHL65566 ERE65566:ERH65566 FBA65566:FBD65566 FKW65566:FKZ65566 FUS65566:FUV65566 GEO65566:GER65566 GOK65566:GON65566 GYG65566:GYJ65566 HIC65566:HIF65566 HRY65566:HSB65566 IBU65566:IBX65566 ILQ65566:ILT65566 IVM65566:IVP65566 JFI65566:JFL65566 JPE65566:JPH65566 JZA65566:JZD65566 KIW65566:KIZ65566 KSS65566:KSV65566 LCO65566:LCR65566 LMK65566:LMN65566 LWG65566:LWJ65566 MGC65566:MGF65566 MPY65566:MQB65566 MZU65566:MZX65566 NJQ65566:NJT65566 NTM65566:NTP65566 ODI65566:ODL65566 ONE65566:ONH65566 OXA65566:OXD65566 PGW65566:PGZ65566 PQS65566:PQV65566 QAO65566:QAR65566 QKK65566:QKN65566 QUG65566:QUJ65566 REC65566:REF65566 RNY65566:ROB65566 RXU65566:RXX65566 SHQ65566:SHT65566 SRM65566:SRP65566 TBI65566:TBL65566 TLE65566:TLH65566 TVA65566:TVD65566 UEW65566:UEZ65566 UOS65566:UOV65566 UYO65566:UYR65566 VIK65566:VIN65566 VSG65566:VSJ65566 WCC65566:WCF65566 WLY65566:WMB65566 WVU65566:WVX65566 M131102:P131102 JI131102:JL131102 TE131102:TH131102 ADA131102:ADD131102 AMW131102:AMZ131102 AWS131102:AWV131102 BGO131102:BGR131102 BQK131102:BQN131102 CAG131102:CAJ131102 CKC131102:CKF131102 CTY131102:CUB131102 DDU131102:DDX131102 DNQ131102:DNT131102 DXM131102:DXP131102 EHI131102:EHL131102 ERE131102:ERH131102 FBA131102:FBD131102 FKW131102:FKZ131102 FUS131102:FUV131102 GEO131102:GER131102 GOK131102:GON131102 GYG131102:GYJ131102 HIC131102:HIF131102 HRY131102:HSB131102 IBU131102:IBX131102 ILQ131102:ILT131102 IVM131102:IVP131102 JFI131102:JFL131102 JPE131102:JPH131102 JZA131102:JZD131102 KIW131102:KIZ131102 KSS131102:KSV131102 LCO131102:LCR131102 LMK131102:LMN131102 LWG131102:LWJ131102 MGC131102:MGF131102 MPY131102:MQB131102 MZU131102:MZX131102 NJQ131102:NJT131102 NTM131102:NTP131102 ODI131102:ODL131102 ONE131102:ONH131102 OXA131102:OXD131102 PGW131102:PGZ131102 PQS131102:PQV131102 QAO131102:QAR131102 QKK131102:QKN131102 QUG131102:QUJ131102 REC131102:REF131102 RNY131102:ROB131102 RXU131102:RXX131102 SHQ131102:SHT131102 SRM131102:SRP131102 TBI131102:TBL131102 TLE131102:TLH131102 TVA131102:TVD131102 UEW131102:UEZ131102 UOS131102:UOV131102 UYO131102:UYR131102 VIK131102:VIN131102 VSG131102:VSJ131102 WCC131102:WCF131102 WLY131102:WMB131102 WVU131102:WVX131102 M196638:P196638 JI196638:JL196638 TE196638:TH196638 ADA196638:ADD196638 AMW196638:AMZ196638 AWS196638:AWV196638 BGO196638:BGR196638 BQK196638:BQN196638 CAG196638:CAJ196638 CKC196638:CKF196638 CTY196638:CUB196638 DDU196638:DDX196638 DNQ196638:DNT196638 DXM196638:DXP196638 EHI196638:EHL196638 ERE196638:ERH196638 FBA196638:FBD196638 FKW196638:FKZ196638 FUS196638:FUV196638 GEO196638:GER196638 GOK196638:GON196638 GYG196638:GYJ196638 HIC196638:HIF196638 HRY196638:HSB196638 IBU196638:IBX196638 ILQ196638:ILT196638 IVM196638:IVP196638 JFI196638:JFL196638 JPE196638:JPH196638 JZA196638:JZD196638 KIW196638:KIZ196638 KSS196638:KSV196638 LCO196638:LCR196638 LMK196638:LMN196638 LWG196638:LWJ196638 MGC196638:MGF196638 MPY196638:MQB196638 MZU196638:MZX196638 NJQ196638:NJT196638 NTM196638:NTP196638 ODI196638:ODL196638 ONE196638:ONH196638 OXA196638:OXD196638 PGW196638:PGZ196638 PQS196638:PQV196638 QAO196638:QAR196638 QKK196638:QKN196638 QUG196638:QUJ196638 REC196638:REF196638 RNY196638:ROB196638 RXU196638:RXX196638 SHQ196638:SHT196638 SRM196638:SRP196638 TBI196638:TBL196638 TLE196638:TLH196638 TVA196638:TVD196638 UEW196638:UEZ196638 UOS196638:UOV196638 UYO196638:UYR196638 VIK196638:VIN196638 VSG196638:VSJ196638 WCC196638:WCF196638 WLY196638:WMB196638 WVU196638:WVX196638 M262174:P262174 JI262174:JL262174 TE262174:TH262174 ADA262174:ADD262174 AMW262174:AMZ262174 AWS262174:AWV262174 BGO262174:BGR262174 BQK262174:BQN262174 CAG262174:CAJ262174 CKC262174:CKF262174 CTY262174:CUB262174 DDU262174:DDX262174 DNQ262174:DNT262174 DXM262174:DXP262174 EHI262174:EHL262174 ERE262174:ERH262174 FBA262174:FBD262174 FKW262174:FKZ262174 FUS262174:FUV262174 GEO262174:GER262174 GOK262174:GON262174 GYG262174:GYJ262174 HIC262174:HIF262174 HRY262174:HSB262174 IBU262174:IBX262174 ILQ262174:ILT262174 IVM262174:IVP262174 JFI262174:JFL262174 JPE262174:JPH262174 JZA262174:JZD262174 KIW262174:KIZ262174 KSS262174:KSV262174 LCO262174:LCR262174 LMK262174:LMN262174 LWG262174:LWJ262174 MGC262174:MGF262174 MPY262174:MQB262174 MZU262174:MZX262174 NJQ262174:NJT262174 NTM262174:NTP262174 ODI262174:ODL262174 ONE262174:ONH262174 OXA262174:OXD262174 PGW262174:PGZ262174 PQS262174:PQV262174 QAO262174:QAR262174 QKK262174:QKN262174 QUG262174:QUJ262174 REC262174:REF262174 RNY262174:ROB262174 RXU262174:RXX262174 SHQ262174:SHT262174 SRM262174:SRP262174 TBI262174:TBL262174 TLE262174:TLH262174 TVA262174:TVD262174 UEW262174:UEZ262174 UOS262174:UOV262174 UYO262174:UYR262174 VIK262174:VIN262174 VSG262174:VSJ262174 WCC262174:WCF262174 WLY262174:WMB262174 WVU262174:WVX262174 M327710:P327710 JI327710:JL327710 TE327710:TH327710 ADA327710:ADD327710 AMW327710:AMZ327710 AWS327710:AWV327710 BGO327710:BGR327710 BQK327710:BQN327710 CAG327710:CAJ327710 CKC327710:CKF327710 CTY327710:CUB327710 DDU327710:DDX327710 DNQ327710:DNT327710 DXM327710:DXP327710 EHI327710:EHL327710 ERE327710:ERH327710 FBA327710:FBD327710 FKW327710:FKZ327710 FUS327710:FUV327710 GEO327710:GER327710 GOK327710:GON327710 GYG327710:GYJ327710 HIC327710:HIF327710 HRY327710:HSB327710 IBU327710:IBX327710 ILQ327710:ILT327710 IVM327710:IVP327710 JFI327710:JFL327710 JPE327710:JPH327710 JZA327710:JZD327710 KIW327710:KIZ327710 KSS327710:KSV327710 LCO327710:LCR327710 LMK327710:LMN327710 LWG327710:LWJ327710 MGC327710:MGF327710 MPY327710:MQB327710 MZU327710:MZX327710 NJQ327710:NJT327710 NTM327710:NTP327710 ODI327710:ODL327710 ONE327710:ONH327710 OXA327710:OXD327710 PGW327710:PGZ327710 PQS327710:PQV327710 QAO327710:QAR327710 QKK327710:QKN327710 QUG327710:QUJ327710 REC327710:REF327710 RNY327710:ROB327710 RXU327710:RXX327710 SHQ327710:SHT327710 SRM327710:SRP327710 TBI327710:TBL327710 TLE327710:TLH327710 TVA327710:TVD327710 UEW327710:UEZ327710 UOS327710:UOV327710 UYO327710:UYR327710 VIK327710:VIN327710 VSG327710:VSJ327710 WCC327710:WCF327710 WLY327710:WMB327710 WVU327710:WVX327710 M393246:P393246 JI393246:JL393246 TE393246:TH393246 ADA393246:ADD393246 AMW393246:AMZ393246 AWS393246:AWV393246 BGO393246:BGR393246 BQK393246:BQN393246 CAG393246:CAJ393246 CKC393246:CKF393246 CTY393246:CUB393246 DDU393246:DDX393246 DNQ393246:DNT393246 DXM393246:DXP393246 EHI393246:EHL393246 ERE393246:ERH393246 FBA393246:FBD393246 FKW393246:FKZ393246 FUS393246:FUV393246 GEO393246:GER393246 GOK393246:GON393246 GYG393246:GYJ393246 HIC393246:HIF393246 HRY393246:HSB393246 IBU393246:IBX393246 ILQ393246:ILT393246 IVM393246:IVP393246 JFI393246:JFL393246 JPE393246:JPH393246 JZA393246:JZD393246 KIW393246:KIZ393246 KSS393246:KSV393246 LCO393246:LCR393246 LMK393246:LMN393246 LWG393246:LWJ393246 MGC393246:MGF393246 MPY393246:MQB393246 MZU393246:MZX393246 NJQ393246:NJT393246 NTM393246:NTP393246 ODI393246:ODL393246 ONE393246:ONH393246 OXA393246:OXD393246 PGW393246:PGZ393246 PQS393246:PQV393246 QAO393246:QAR393246 QKK393246:QKN393246 QUG393246:QUJ393246 REC393246:REF393246 RNY393246:ROB393246 RXU393246:RXX393246 SHQ393246:SHT393246 SRM393246:SRP393246 TBI393246:TBL393246 TLE393246:TLH393246 TVA393246:TVD393246 UEW393246:UEZ393246 UOS393246:UOV393246 UYO393246:UYR393246 VIK393246:VIN393246 VSG393246:VSJ393246 WCC393246:WCF393246 WLY393246:WMB393246 WVU393246:WVX393246 M458782:P458782 JI458782:JL458782 TE458782:TH458782 ADA458782:ADD458782 AMW458782:AMZ458782 AWS458782:AWV458782 BGO458782:BGR458782 BQK458782:BQN458782 CAG458782:CAJ458782 CKC458782:CKF458782 CTY458782:CUB458782 DDU458782:DDX458782 DNQ458782:DNT458782 DXM458782:DXP458782 EHI458782:EHL458782 ERE458782:ERH458782 FBA458782:FBD458782 FKW458782:FKZ458782 FUS458782:FUV458782 GEO458782:GER458782 GOK458782:GON458782 GYG458782:GYJ458782 HIC458782:HIF458782 HRY458782:HSB458782 IBU458782:IBX458782 ILQ458782:ILT458782 IVM458782:IVP458782 JFI458782:JFL458782 JPE458782:JPH458782 JZA458782:JZD458782 KIW458782:KIZ458782 KSS458782:KSV458782 LCO458782:LCR458782 LMK458782:LMN458782 LWG458782:LWJ458782 MGC458782:MGF458782 MPY458782:MQB458782 MZU458782:MZX458782 NJQ458782:NJT458782 NTM458782:NTP458782 ODI458782:ODL458782 ONE458782:ONH458782 OXA458782:OXD458782 PGW458782:PGZ458782 PQS458782:PQV458782 QAO458782:QAR458782 QKK458782:QKN458782 QUG458782:QUJ458782 REC458782:REF458782 RNY458782:ROB458782 RXU458782:RXX458782 SHQ458782:SHT458782 SRM458782:SRP458782 TBI458782:TBL458782 TLE458782:TLH458782 TVA458782:TVD458782 UEW458782:UEZ458782 UOS458782:UOV458782 UYO458782:UYR458782 VIK458782:VIN458782 VSG458782:VSJ458782 WCC458782:WCF458782 WLY458782:WMB458782 WVU458782:WVX458782 M524318:P524318 JI524318:JL524318 TE524318:TH524318 ADA524318:ADD524318 AMW524318:AMZ524318 AWS524318:AWV524318 BGO524318:BGR524318 BQK524318:BQN524318 CAG524318:CAJ524318 CKC524318:CKF524318 CTY524318:CUB524318 DDU524318:DDX524318 DNQ524318:DNT524318 DXM524318:DXP524318 EHI524318:EHL524318 ERE524318:ERH524318 FBA524318:FBD524318 FKW524318:FKZ524318 FUS524318:FUV524318 GEO524318:GER524318 GOK524318:GON524318 GYG524318:GYJ524318 HIC524318:HIF524318 HRY524318:HSB524318 IBU524318:IBX524318 ILQ524318:ILT524318 IVM524318:IVP524318 JFI524318:JFL524318 JPE524318:JPH524318 JZA524318:JZD524318 KIW524318:KIZ524318 KSS524318:KSV524318 LCO524318:LCR524318 LMK524318:LMN524318 LWG524318:LWJ524318 MGC524318:MGF524318 MPY524318:MQB524318 MZU524318:MZX524318 NJQ524318:NJT524318 NTM524318:NTP524318 ODI524318:ODL524318 ONE524318:ONH524318 OXA524318:OXD524318 PGW524318:PGZ524318 PQS524318:PQV524318 QAO524318:QAR524318 QKK524318:QKN524318 QUG524318:QUJ524318 REC524318:REF524318 RNY524318:ROB524318 RXU524318:RXX524318 SHQ524318:SHT524318 SRM524318:SRP524318 TBI524318:TBL524318 TLE524318:TLH524318 TVA524318:TVD524318 UEW524318:UEZ524318 UOS524318:UOV524318 UYO524318:UYR524318 VIK524318:VIN524318 VSG524318:VSJ524318 WCC524318:WCF524318 WLY524318:WMB524318 WVU524318:WVX524318 M589854:P589854 JI589854:JL589854 TE589854:TH589854 ADA589854:ADD589854 AMW589854:AMZ589854 AWS589854:AWV589854 BGO589854:BGR589854 BQK589854:BQN589854 CAG589854:CAJ589854 CKC589854:CKF589854 CTY589854:CUB589854 DDU589854:DDX589854 DNQ589854:DNT589854 DXM589854:DXP589854 EHI589854:EHL589854 ERE589854:ERH589854 FBA589854:FBD589854 FKW589854:FKZ589854 FUS589854:FUV589854 GEO589854:GER589854 GOK589854:GON589854 GYG589854:GYJ589854 HIC589854:HIF589854 HRY589854:HSB589854 IBU589854:IBX589854 ILQ589854:ILT589854 IVM589854:IVP589854 JFI589854:JFL589854 JPE589854:JPH589854 JZA589854:JZD589854 KIW589854:KIZ589854 KSS589854:KSV589854 LCO589854:LCR589854 LMK589854:LMN589854 LWG589854:LWJ589854 MGC589854:MGF589854 MPY589854:MQB589854 MZU589854:MZX589854 NJQ589854:NJT589854 NTM589854:NTP589854 ODI589854:ODL589854 ONE589854:ONH589854 OXA589854:OXD589854 PGW589854:PGZ589854 PQS589854:PQV589854 QAO589854:QAR589854 QKK589854:QKN589854 QUG589854:QUJ589854 REC589854:REF589854 RNY589854:ROB589854 RXU589854:RXX589854 SHQ589854:SHT589854 SRM589854:SRP589854 TBI589854:TBL589854 TLE589854:TLH589854 TVA589854:TVD589854 UEW589854:UEZ589854 UOS589854:UOV589854 UYO589854:UYR589854 VIK589854:VIN589854 VSG589854:VSJ589854 WCC589854:WCF589854 WLY589854:WMB589854 WVU589854:WVX589854 M655390:P655390 JI655390:JL655390 TE655390:TH655390 ADA655390:ADD655390 AMW655390:AMZ655390 AWS655390:AWV655390 BGO655390:BGR655390 BQK655390:BQN655390 CAG655390:CAJ655390 CKC655390:CKF655390 CTY655390:CUB655390 DDU655390:DDX655390 DNQ655390:DNT655390 DXM655390:DXP655390 EHI655390:EHL655390 ERE655390:ERH655390 FBA655390:FBD655390 FKW655390:FKZ655390 FUS655390:FUV655390 GEO655390:GER655390 GOK655390:GON655390 GYG655390:GYJ655390 HIC655390:HIF655390 HRY655390:HSB655390 IBU655390:IBX655390 ILQ655390:ILT655390 IVM655390:IVP655390 JFI655390:JFL655390 JPE655390:JPH655390 JZA655390:JZD655390 KIW655390:KIZ655390 KSS655390:KSV655390 LCO655390:LCR655390 LMK655390:LMN655390 LWG655390:LWJ655390 MGC655390:MGF655390 MPY655390:MQB655390 MZU655390:MZX655390 NJQ655390:NJT655390 NTM655390:NTP655390 ODI655390:ODL655390 ONE655390:ONH655390 OXA655390:OXD655390 PGW655390:PGZ655390 PQS655390:PQV655390 QAO655390:QAR655390 QKK655390:QKN655390 QUG655390:QUJ655390 REC655390:REF655390 RNY655390:ROB655390 RXU655390:RXX655390 SHQ655390:SHT655390 SRM655390:SRP655390 TBI655390:TBL655390 TLE655390:TLH655390 TVA655390:TVD655390 UEW655390:UEZ655390 UOS655390:UOV655390 UYO655390:UYR655390 VIK655390:VIN655390 VSG655390:VSJ655390 WCC655390:WCF655390 WLY655390:WMB655390 WVU655390:WVX655390 M720926:P720926 JI720926:JL720926 TE720926:TH720926 ADA720926:ADD720926 AMW720926:AMZ720926 AWS720926:AWV720926 BGO720926:BGR720926 BQK720926:BQN720926 CAG720926:CAJ720926 CKC720926:CKF720926 CTY720926:CUB720926 DDU720926:DDX720926 DNQ720926:DNT720926 DXM720926:DXP720926 EHI720926:EHL720926 ERE720926:ERH720926 FBA720926:FBD720926 FKW720926:FKZ720926 FUS720926:FUV720926 GEO720926:GER720926 GOK720926:GON720926 GYG720926:GYJ720926 HIC720926:HIF720926 HRY720926:HSB720926 IBU720926:IBX720926 ILQ720926:ILT720926 IVM720926:IVP720926 JFI720926:JFL720926 JPE720926:JPH720926 JZA720926:JZD720926 KIW720926:KIZ720926 KSS720926:KSV720926 LCO720926:LCR720926 LMK720926:LMN720926 LWG720926:LWJ720926 MGC720926:MGF720926 MPY720926:MQB720926 MZU720926:MZX720926 NJQ720926:NJT720926 NTM720926:NTP720926 ODI720926:ODL720926 ONE720926:ONH720926 OXA720926:OXD720926 PGW720926:PGZ720926 PQS720926:PQV720926 QAO720926:QAR720926 QKK720926:QKN720926 QUG720926:QUJ720926 REC720926:REF720926 RNY720926:ROB720926 RXU720926:RXX720926 SHQ720926:SHT720926 SRM720926:SRP720926 TBI720926:TBL720926 TLE720926:TLH720926 TVA720926:TVD720926 UEW720926:UEZ720926 UOS720926:UOV720926 UYO720926:UYR720926 VIK720926:VIN720926 VSG720926:VSJ720926 WCC720926:WCF720926 WLY720926:WMB720926 WVU720926:WVX720926 M786462:P786462 JI786462:JL786462 TE786462:TH786462 ADA786462:ADD786462 AMW786462:AMZ786462 AWS786462:AWV786462 BGO786462:BGR786462 BQK786462:BQN786462 CAG786462:CAJ786462 CKC786462:CKF786462 CTY786462:CUB786462 DDU786462:DDX786462 DNQ786462:DNT786462 DXM786462:DXP786462 EHI786462:EHL786462 ERE786462:ERH786462 FBA786462:FBD786462 FKW786462:FKZ786462 FUS786462:FUV786462 GEO786462:GER786462 GOK786462:GON786462 GYG786462:GYJ786462 HIC786462:HIF786462 HRY786462:HSB786462 IBU786462:IBX786462 ILQ786462:ILT786462 IVM786462:IVP786462 JFI786462:JFL786462 JPE786462:JPH786462 JZA786462:JZD786462 KIW786462:KIZ786462 KSS786462:KSV786462 LCO786462:LCR786462 LMK786462:LMN786462 LWG786462:LWJ786462 MGC786462:MGF786462 MPY786462:MQB786462 MZU786462:MZX786462 NJQ786462:NJT786462 NTM786462:NTP786462 ODI786462:ODL786462 ONE786462:ONH786462 OXA786462:OXD786462 PGW786462:PGZ786462 PQS786462:PQV786462 QAO786462:QAR786462 QKK786462:QKN786462 QUG786462:QUJ786462 REC786462:REF786462 RNY786462:ROB786462 RXU786462:RXX786462 SHQ786462:SHT786462 SRM786462:SRP786462 TBI786462:TBL786462 TLE786462:TLH786462 TVA786462:TVD786462 UEW786462:UEZ786462 UOS786462:UOV786462 UYO786462:UYR786462 VIK786462:VIN786462 VSG786462:VSJ786462 WCC786462:WCF786462 WLY786462:WMB786462 WVU786462:WVX786462 M851998:P851998 JI851998:JL851998 TE851998:TH851998 ADA851998:ADD851998 AMW851998:AMZ851998 AWS851998:AWV851998 BGO851998:BGR851998 BQK851998:BQN851998 CAG851998:CAJ851998 CKC851998:CKF851998 CTY851998:CUB851998 DDU851998:DDX851998 DNQ851998:DNT851998 DXM851998:DXP851998 EHI851998:EHL851998 ERE851998:ERH851998 FBA851998:FBD851998 FKW851998:FKZ851998 FUS851998:FUV851998 GEO851998:GER851998 GOK851998:GON851998 GYG851998:GYJ851998 HIC851998:HIF851998 HRY851998:HSB851998 IBU851998:IBX851998 ILQ851998:ILT851998 IVM851998:IVP851998 JFI851998:JFL851998 JPE851998:JPH851998 JZA851998:JZD851998 KIW851998:KIZ851998 KSS851998:KSV851998 LCO851998:LCR851998 LMK851998:LMN851998 LWG851998:LWJ851998 MGC851998:MGF851998 MPY851998:MQB851998 MZU851998:MZX851998 NJQ851998:NJT851998 NTM851998:NTP851998 ODI851998:ODL851998 ONE851998:ONH851998 OXA851998:OXD851998 PGW851998:PGZ851998 PQS851998:PQV851998 QAO851998:QAR851998 QKK851998:QKN851998 QUG851998:QUJ851998 REC851998:REF851998 RNY851998:ROB851998 RXU851998:RXX851998 SHQ851998:SHT851998 SRM851998:SRP851998 TBI851998:TBL851998 TLE851998:TLH851998 TVA851998:TVD851998 UEW851998:UEZ851998 UOS851998:UOV851998 UYO851998:UYR851998 VIK851998:VIN851998 VSG851998:VSJ851998 WCC851998:WCF851998 WLY851998:WMB851998 WVU851998:WVX851998 M917534:P917534 JI917534:JL917534 TE917534:TH917534 ADA917534:ADD917534 AMW917534:AMZ917534 AWS917534:AWV917534 BGO917534:BGR917534 BQK917534:BQN917534 CAG917534:CAJ917534 CKC917534:CKF917534 CTY917534:CUB917534 DDU917534:DDX917534 DNQ917534:DNT917534 DXM917534:DXP917534 EHI917534:EHL917534 ERE917534:ERH917534 FBA917534:FBD917534 FKW917534:FKZ917534 FUS917534:FUV917534 GEO917534:GER917534 GOK917534:GON917534 GYG917534:GYJ917534 HIC917534:HIF917534 HRY917534:HSB917534 IBU917534:IBX917534 ILQ917534:ILT917534 IVM917534:IVP917534 JFI917534:JFL917534 JPE917534:JPH917534 JZA917534:JZD917534 KIW917534:KIZ917534 KSS917534:KSV917534 LCO917534:LCR917534 LMK917534:LMN917534 LWG917534:LWJ917534 MGC917534:MGF917534 MPY917534:MQB917534 MZU917534:MZX917534 NJQ917534:NJT917534 NTM917534:NTP917534 ODI917534:ODL917534 ONE917534:ONH917534 OXA917534:OXD917534 PGW917534:PGZ917534 PQS917534:PQV917534 QAO917534:QAR917534 QKK917534:QKN917534 QUG917534:QUJ917534 REC917534:REF917534 RNY917534:ROB917534 RXU917534:RXX917534 SHQ917534:SHT917534 SRM917534:SRP917534 TBI917534:TBL917534 TLE917534:TLH917534 TVA917534:TVD917534 UEW917534:UEZ917534 UOS917534:UOV917534 UYO917534:UYR917534 VIK917534:VIN917534 VSG917534:VSJ917534 WCC917534:WCF917534 WLY917534:WMB917534 WVU917534:WVX917534 M983070:P983070 JI983070:JL983070 TE983070:TH983070 ADA983070:ADD983070 AMW983070:AMZ983070 AWS983070:AWV983070 BGO983070:BGR983070 BQK983070:BQN983070 CAG983070:CAJ983070 CKC983070:CKF983070 CTY983070:CUB983070 DDU983070:DDX983070 DNQ983070:DNT983070 DXM983070:DXP983070 EHI983070:EHL983070 ERE983070:ERH983070 FBA983070:FBD983070 FKW983070:FKZ983070 FUS983070:FUV983070 GEO983070:GER983070 GOK983070:GON983070 GYG983070:GYJ983070 HIC983070:HIF983070 HRY983070:HSB983070 IBU983070:IBX983070 ILQ983070:ILT983070 IVM983070:IVP983070 JFI983070:JFL983070 JPE983070:JPH983070 JZA983070:JZD983070 KIW983070:KIZ983070 KSS983070:KSV983070 LCO983070:LCR983070 LMK983070:LMN983070 LWG983070:LWJ983070 MGC983070:MGF983070 MPY983070:MQB983070 MZU983070:MZX983070 NJQ983070:NJT983070 NTM983070:NTP983070 ODI983070:ODL983070 ONE983070:ONH983070 OXA983070:OXD983070 PGW983070:PGZ983070 PQS983070:PQV983070 QAO983070:QAR983070 QKK983070:QKN983070 QUG983070:QUJ983070 REC983070:REF983070 RNY983070:ROB983070 RXU983070:RXX983070 SHQ983070:SHT983070 SRM983070:SRP983070 TBI983070:TBL983070 TLE983070:TLH983070 TVA983070:TVD983070 UEW983070:UEZ983070 UOS983070:UOV983070 UYO983070:UYR983070 VIK983070:VIN983070 VSG983070:VSJ983070 WCC983070:WCF983070 WLY983070:WMB983070 WVU983070:WVX983070 AB10:AE10 JX10:KA10 TT10:TW10 ADP10:ADS10 ANL10:ANO10 AXH10:AXK10 BHD10:BHG10 BQZ10:BRC10 CAV10:CAY10 CKR10:CKU10 CUN10:CUQ10 DEJ10:DEM10 DOF10:DOI10 DYB10:DYE10 EHX10:EIA10 ERT10:ERW10 FBP10:FBS10 FLL10:FLO10 FVH10:FVK10 GFD10:GFG10 GOZ10:GPC10 GYV10:GYY10 HIR10:HIU10 HSN10:HSQ10 ICJ10:ICM10 IMF10:IMI10 IWB10:IWE10 JFX10:JGA10 JPT10:JPW10 JZP10:JZS10 KJL10:KJO10 KTH10:KTK10 LDD10:LDG10 LMZ10:LNC10 LWV10:LWY10 MGR10:MGU10 MQN10:MQQ10 NAJ10:NAM10 NKF10:NKI10 NUB10:NUE10 ODX10:OEA10 ONT10:ONW10 OXP10:OXS10 PHL10:PHO10 PRH10:PRK10 QBD10:QBG10 QKZ10:QLC10 QUV10:QUY10 RER10:REU10 RON10:ROQ10 RYJ10:RYM10 SIF10:SII10 SSB10:SSE10 TBX10:TCA10 TLT10:TLW10 TVP10:TVS10 UFL10:UFO10 UPH10:UPK10 UZD10:UZG10 VIZ10:VJC10 VSV10:VSY10 WCR10:WCU10 WMN10:WMQ10 WWJ10:WWM10 AB65546:AE65546 JX65546:KA65546 TT65546:TW65546 ADP65546:ADS65546 ANL65546:ANO65546 AXH65546:AXK65546 BHD65546:BHG65546 BQZ65546:BRC65546 CAV65546:CAY65546 CKR65546:CKU65546 CUN65546:CUQ65546 DEJ65546:DEM65546 DOF65546:DOI65546 DYB65546:DYE65546 EHX65546:EIA65546 ERT65546:ERW65546 FBP65546:FBS65546 FLL65546:FLO65546 FVH65546:FVK65546 GFD65546:GFG65546 GOZ65546:GPC65546 GYV65546:GYY65546 HIR65546:HIU65546 HSN65546:HSQ65546 ICJ65546:ICM65546 IMF65546:IMI65546 IWB65546:IWE65546 JFX65546:JGA65546 JPT65546:JPW65546 JZP65546:JZS65546 KJL65546:KJO65546 KTH65546:KTK65546 LDD65546:LDG65546 LMZ65546:LNC65546 LWV65546:LWY65546 MGR65546:MGU65546 MQN65546:MQQ65546 NAJ65546:NAM65546 NKF65546:NKI65546 NUB65546:NUE65546 ODX65546:OEA65546 ONT65546:ONW65546 OXP65546:OXS65546 PHL65546:PHO65546 PRH65546:PRK65546 QBD65546:QBG65546 QKZ65546:QLC65546 QUV65546:QUY65546 RER65546:REU65546 RON65546:ROQ65546 RYJ65546:RYM65546 SIF65546:SII65546 SSB65546:SSE65546 TBX65546:TCA65546 TLT65546:TLW65546 TVP65546:TVS65546 UFL65546:UFO65546 UPH65546:UPK65546 UZD65546:UZG65546 VIZ65546:VJC65546 VSV65546:VSY65546 WCR65546:WCU65546 WMN65546:WMQ65546 WWJ65546:WWM65546 AB131082:AE131082 JX131082:KA131082 TT131082:TW131082 ADP131082:ADS131082 ANL131082:ANO131082 AXH131082:AXK131082 BHD131082:BHG131082 BQZ131082:BRC131082 CAV131082:CAY131082 CKR131082:CKU131082 CUN131082:CUQ131082 DEJ131082:DEM131082 DOF131082:DOI131082 DYB131082:DYE131082 EHX131082:EIA131082 ERT131082:ERW131082 FBP131082:FBS131082 FLL131082:FLO131082 FVH131082:FVK131082 GFD131082:GFG131082 GOZ131082:GPC131082 GYV131082:GYY131082 HIR131082:HIU131082 HSN131082:HSQ131082 ICJ131082:ICM131082 IMF131082:IMI131082 IWB131082:IWE131082 JFX131082:JGA131082 JPT131082:JPW131082 JZP131082:JZS131082 KJL131082:KJO131082 KTH131082:KTK131082 LDD131082:LDG131082 LMZ131082:LNC131082 LWV131082:LWY131082 MGR131082:MGU131082 MQN131082:MQQ131082 NAJ131082:NAM131082 NKF131082:NKI131082 NUB131082:NUE131082 ODX131082:OEA131082 ONT131082:ONW131082 OXP131082:OXS131082 PHL131082:PHO131082 PRH131082:PRK131082 QBD131082:QBG131082 QKZ131082:QLC131082 QUV131082:QUY131082 RER131082:REU131082 RON131082:ROQ131082 RYJ131082:RYM131082 SIF131082:SII131082 SSB131082:SSE131082 TBX131082:TCA131082 TLT131082:TLW131082 TVP131082:TVS131082 UFL131082:UFO131082 UPH131082:UPK131082 UZD131082:UZG131082 VIZ131082:VJC131082 VSV131082:VSY131082 WCR131082:WCU131082 WMN131082:WMQ131082 WWJ131082:WWM131082 AB196618:AE196618 JX196618:KA196618 TT196618:TW196618 ADP196618:ADS196618 ANL196618:ANO196618 AXH196618:AXK196618 BHD196618:BHG196618 BQZ196618:BRC196618 CAV196618:CAY196618 CKR196618:CKU196618 CUN196618:CUQ196618 DEJ196618:DEM196618 DOF196618:DOI196618 DYB196618:DYE196618 EHX196618:EIA196618 ERT196618:ERW196618 FBP196618:FBS196618 FLL196618:FLO196618 FVH196618:FVK196618 GFD196618:GFG196618 GOZ196618:GPC196618 GYV196618:GYY196618 HIR196618:HIU196618 HSN196618:HSQ196618 ICJ196618:ICM196618 IMF196618:IMI196618 IWB196618:IWE196618 JFX196618:JGA196618 JPT196618:JPW196618 JZP196618:JZS196618 KJL196618:KJO196618 KTH196618:KTK196618 LDD196618:LDG196618 LMZ196618:LNC196618 LWV196618:LWY196618 MGR196618:MGU196618 MQN196618:MQQ196618 NAJ196618:NAM196618 NKF196618:NKI196618 NUB196618:NUE196618 ODX196618:OEA196618 ONT196618:ONW196618 OXP196618:OXS196618 PHL196618:PHO196618 PRH196618:PRK196618 QBD196618:QBG196618 QKZ196618:QLC196618 QUV196618:QUY196618 RER196618:REU196618 RON196618:ROQ196618 RYJ196618:RYM196618 SIF196618:SII196618 SSB196618:SSE196618 TBX196618:TCA196618 TLT196618:TLW196618 TVP196618:TVS196618 UFL196618:UFO196618 UPH196618:UPK196618 UZD196618:UZG196618 VIZ196618:VJC196618 VSV196618:VSY196618 WCR196618:WCU196618 WMN196618:WMQ196618 WWJ196618:WWM196618 AB262154:AE262154 JX262154:KA262154 TT262154:TW262154 ADP262154:ADS262154 ANL262154:ANO262154 AXH262154:AXK262154 BHD262154:BHG262154 BQZ262154:BRC262154 CAV262154:CAY262154 CKR262154:CKU262154 CUN262154:CUQ262154 DEJ262154:DEM262154 DOF262154:DOI262154 DYB262154:DYE262154 EHX262154:EIA262154 ERT262154:ERW262154 FBP262154:FBS262154 FLL262154:FLO262154 FVH262154:FVK262154 GFD262154:GFG262154 GOZ262154:GPC262154 GYV262154:GYY262154 HIR262154:HIU262154 HSN262154:HSQ262154 ICJ262154:ICM262154 IMF262154:IMI262154 IWB262154:IWE262154 JFX262154:JGA262154 JPT262154:JPW262154 JZP262154:JZS262154 KJL262154:KJO262154 KTH262154:KTK262154 LDD262154:LDG262154 LMZ262154:LNC262154 LWV262154:LWY262154 MGR262154:MGU262154 MQN262154:MQQ262154 NAJ262154:NAM262154 NKF262154:NKI262154 NUB262154:NUE262154 ODX262154:OEA262154 ONT262154:ONW262154 OXP262154:OXS262154 PHL262154:PHO262154 PRH262154:PRK262154 QBD262154:QBG262154 QKZ262154:QLC262154 QUV262154:QUY262154 RER262154:REU262154 RON262154:ROQ262154 RYJ262154:RYM262154 SIF262154:SII262154 SSB262154:SSE262154 TBX262154:TCA262154 TLT262154:TLW262154 TVP262154:TVS262154 UFL262154:UFO262154 UPH262154:UPK262154 UZD262154:UZG262154 VIZ262154:VJC262154 VSV262154:VSY262154 WCR262154:WCU262154 WMN262154:WMQ262154 WWJ262154:WWM262154 AB327690:AE327690 JX327690:KA327690 TT327690:TW327690 ADP327690:ADS327690 ANL327690:ANO327690 AXH327690:AXK327690 BHD327690:BHG327690 BQZ327690:BRC327690 CAV327690:CAY327690 CKR327690:CKU327690 CUN327690:CUQ327690 DEJ327690:DEM327690 DOF327690:DOI327690 DYB327690:DYE327690 EHX327690:EIA327690 ERT327690:ERW327690 FBP327690:FBS327690 FLL327690:FLO327690 FVH327690:FVK327690 GFD327690:GFG327690 GOZ327690:GPC327690 GYV327690:GYY327690 HIR327690:HIU327690 HSN327690:HSQ327690 ICJ327690:ICM327690 IMF327690:IMI327690 IWB327690:IWE327690 JFX327690:JGA327690 JPT327690:JPW327690 JZP327690:JZS327690 KJL327690:KJO327690 KTH327690:KTK327690 LDD327690:LDG327690 LMZ327690:LNC327690 LWV327690:LWY327690 MGR327690:MGU327690 MQN327690:MQQ327690 NAJ327690:NAM327690 NKF327690:NKI327690 NUB327690:NUE327690 ODX327690:OEA327690 ONT327690:ONW327690 OXP327690:OXS327690 PHL327690:PHO327690 PRH327690:PRK327690 QBD327690:QBG327690 QKZ327690:QLC327690 QUV327690:QUY327690 RER327690:REU327690 RON327690:ROQ327690 RYJ327690:RYM327690 SIF327690:SII327690 SSB327690:SSE327690 TBX327690:TCA327690 TLT327690:TLW327690 TVP327690:TVS327690 UFL327690:UFO327690 UPH327690:UPK327690 UZD327690:UZG327690 VIZ327690:VJC327690 VSV327690:VSY327690 WCR327690:WCU327690 WMN327690:WMQ327690 WWJ327690:WWM327690 AB393226:AE393226 JX393226:KA393226 TT393226:TW393226 ADP393226:ADS393226 ANL393226:ANO393226 AXH393226:AXK393226 BHD393226:BHG393226 BQZ393226:BRC393226 CAV393226:CAY393226 CKR393226:CKU393226 CUN393226:CUQ393226 DEJ393226:DEM393226 DOF393226:DOI393226 DYB393226:DYE393226 EHX393226:EIA393226 ERT393226:ERW393226 FBP393226:FBS393226 FLL393226:FLO393226 FVH393226:FVK393226 GFD393226:GFG393226 GOZ393226:GPC393226 GYV393226:GYY393226 HIR393226:HIU393226 HSN393226:HSQ393226 ICJ393226:ICM393226 IMF393226:IMI393226 IWB393226:IWE393226 JFX393226:JGA393226 JPT393226:JPW393226 JZP393226:JZS393226 KJL393226:KJO393226 KTH393226:KTK393226 LDD393226:LDG393226 LMZ393226:LNC393226 LWV393226:LWY393226 MGR393226:MGU393226 MQN393226:MQQ393226 NAJ393226:NAM393226 NKF393226:NKI393226 NUB393226:NUE393226 ODX393226:OEA393226 ONT393226:ONW393226 OXP393226:OXS393226 PHL393226:PHO393226 PRH393226:PRK393226 QBD393226:QBG393226 QKZ393226:QLC393226 QUV393226:QUY393226 RER393226:REU393226 RON393226:ROQ393226 RYJ393226:RYM393226 SIF393226:SII393226 SSB393226:SSE393226 TBX393226:TCA393226 TLT393226:TLW393226 TVP393226:TVS393226 UFL393226:UFO393226 UPH393226:UPK393226 UZD393226:UZG393226 VIZ393226:VJC393226 VSV393226:VSY393226 WCR393226:WCU393226 WMN393226:WMQ393226 WWJ393226:WWM393226 AB458762:AE458762 JX458762:KA458762 TT458762:TW458762 ADP458762:ADS458762 ANL458762:ANO458762 AXH458762:AXK458762 BHD458762:BHG458762 BQZ458762:BRC458762 CAV458762:CAY458762 CKR458762:CKU458762 CUN458762:CUQ458762 DEJ458762:DEM458762 DOF458762:DOI458762 DYB458762:DYE458762 EHX458762:EIA458762 ERT458762:ERW458762 FBP458762:FBS458762 FLL458762:FLO458762 FVH458762:FVK458762 GFD458762:GFG458762 GOZ458762:GPC458762 GYV458762:GYY458762 HIR458762:HIU458762 HSN458762:HSQ458762 ICJ458762:ICM458762 IMF458762:IMI458762 IWB458762:IWE458762 JFX458762:JGA458762 JPT458762:JPW458762 JZP458762:JZS458762 KJL458762:KJO458762 KTH458762:KTK458762 LDD458762:LDG458762 LMZ458762:LNC458762 LWV458762:LWY458762 MGR458762:MGU458762 MQN458762:MQQ458762 NAJ458762:NAM458762 NKF458762:NKI458762 NUB458762:NUE458762 ODX458762:OEA458762 ONT458762:ONW458762 OXP458762:OXS458762 PHL458762:PHO458762 PRH458762:PRK458762 QBD458762:QBG458762 QKZ458762:QLC458762 QUV458762:QUY458762 RER458762:REU458762 RON458762:ROQ458762 RYJ458762:RYM458762 SIF458762:SII458762 SSB458762:SSE458762 TBX458762:TCA458762 TLT458762:TLW458762 TVP458762:TVS458762 UFL458762:UFO458762 UPH458762:UPK458762 UZD458762:UZG458762 VIZ458762:VJC458762 VSV458762:VSY458762 WCR458762:WCU458762 WMN458762:WMQ458762 WWJ458762:WWM458762 AB524298:AE524298 JX524298:KA524298 TT524298:TW524298 ADP524298:ADS524298 ANL524298:ANO524298 AXH524298:AXK524298 BHD524298:BHG524298 BQZ524298:BRC524298 CAV524298:CAY524298 CKR524298:CKU524298 CUN524298:CUQ524298 DEJ524298:DEM524298 DOF524298:DOI524298 DYB524298:DYE524298 EHX524298:EIA524298 ERT524298:ERW524298 FBP524298:FBS524298 FLL524298:FLO524298 FVH524298:FVK524298 GFD524298:GFG524298 GOZ524298:GPC524298 GYV524298:GYY524298 HIR524298:HIU524298 HSN524298:HSQ524298 ICJ524298:ICM524298 IMF524298:IMI524298 IWB524298:IWE524298 JFX524298:JGA524298 JPT524298:JPW524298 JZP524298:JZS524298 KJL524298:KJO524298 KTH524298:KTK524298 LDD524298:LDG524298 LMZ524298:LNC524298 LWV524298:LWY524298 MGR524298:MGU524298 MQN524298:MQQ524298 NAJ524298:NAM524298 NKF524298:NKI524298 NUB524298:NUE524298 ODX524298:OEA524298 ONT524298:ONW524298 OXP524298:OXS524298 PHL524298:PHO524298 PRH524298:PRK524298 QBD524298:QBG524298 QKZ524298:QLC524298 QUV524298:QUY524298 RER524298:REU524298 RON524298:ROQ524298 RYJ524298:RYM524298 SIF524298:SII524298 SSB524298:SSE524298 TBX524298:TCA524298 TLT524298:TLW524298 TVP524298:TVS524298 UFL524298:UFO524298 UPH524298:UPK524298 UZD524298:UZG524298 VIZ524298:VJC524298 VSV524298:VSY524298 WCR524298:WCU524298 WMN524298:WMQ524298 WWJ524298:WWM524298 AB589834:AE589834 JX589834:KA589834 TT589834:TW589834 ADP589834:ADS589834 ANL589834:ANO589834 AXH589834:AXK589834 BHD589834:BHG589834 BQZ589834:BRC589834 CAV589834:CAY589834 CKR589834:CKU589834 CUN589834:CUQ589834 DEJ589834:DEM589834 DOF589834:DOI589834 DYB589834:DYE589834 EHX589834:EIA589834 ERT589834:ERW589834 FBP589834:FBS589834 FLL589834:FLO589834 FVH589834:FVK589834 GFD589834:GFG589834 GOZ589834:GPC589834 GYV589834:GYY589834 HIR589834:HIU589834 HSN589834:HSQ589834 ICJ589834:ICM589834 IMF589834:IMI589834 IWB589834:IWE589834 JFX589834:JGA589834 JPT589834:JPW589834 JZP589834:JZS589834 KJL589834:KJO589834 KTH589834:KTK589834 LDD589834:LDG589834 LMZ589834:LNC589834 LWV589834:LWY589834 MGR589834:MGU589834 MQN589834:MQQ589834 NAJ589834:NAM589834 NKF589834:NKI589834 NUB589834:NUE589834 ODX589834:OEA589834 ONT589834:ONW589834 OXP589834:OXS589834 PHL589834:PHO589834 PRH589834:PRK589834 QBD589834:QBG589834 QKZ589834:QLC589834 QUV589834:QUY589834 RER589834:REU589834 RON589834:ROQ589834 RYJ589834:RYM589834 SIF589834:SII589834 SSB589834:SSE589834 TBX589834:TCA589834 TLT589834:TLW589834 TVP589834:TVS589834 UFL589834:UFO589834 UPH589834:UPK589834 UZD589834:UZG589834 VIZ589834:VJC589834 VSV589834:VSY589834 WCR589834:WCU589834 WMN589834:WMQ589834 WWJ589834:WWM589834 AB655370:AE655370 JX655370:KA655370 TT655370:TW655370 ADP655370:ADS655370 ANL655370:ANO655370 AXH655370:AXK655370 BHD655370:BHG655370 BQZ655370:BRC655370 CAV655370:CAY655370 CKR655370:CKU655370 CUN655370:CUQ655370 DEJ655370:DEM655370 DOF655370:DOI655370 DYB655370:DYE655370 EHX655370:EIA655370 ERT655370:ERW655370 FBP655370:FBS655370 FLL655370:FLO655370 FVH655370:FVK655370 GFD655370:GFG655370 GOZ655370:GPC655370 GYV655370:GYY655370 HIR655370:HIU655370 HSN655370:HSQ655370 ICJ655370:ICM655370 IMF655370:IMI655370 IWB655370:IWE655370 JFX655370:JGA655370 JPT655370:JPW655370 JZP655370:JZS655370 KJL655370:KJO655370 KTH655370:KTK655370 LDD655370:LDG655370 LMZ655370:LNC655370 LWV655370:LWY655370 MGR655370:MGU655370 MQN655370:MQQ655370 NAJ655370:NAM655370 NKF655370:NKI655370 NUB655370:NUE655370 ODX655370:OEA655370 ONT655370:ONW655370 OXP655370:OXS655370 PHL655370:PHO655370 PRH655370:PRK655370 QBD655370:QBG655370 QKZ655370:QLC655370 QUV655370:QUY655370 RER655370:REU655370 RON655370:ROQ655370 RYJ655370:RYM655370 SIF655370:SII655370 SSB655370:SSE655370 TBX655370:TCA655370 TLT655370:TLW655370 TVP655370:TVS655370 UFL655370:UFO655370 UPH655370:UPK655370 UZD655370:UZG655370 VIZ655370:VJC655370 VSV655370:VSY655370 WCR655370:WCU655370 WMN655370:WMQ655370 WWJ655370:WWM655370 AB720906:AE720906 JX720906:KA720906 TT720906:TW720906 ADP720906:ADS720906 ANL720906:ANO720906 AXH720906:AXK720906 BHD720906:BHG720906 BQZ720906:BRC720906 CAV720906:CAY720906 CKR720906:CKU720906 CUN720906:CUQ720906 DEJ720906:DEM720906 DOF720906:DOI720906 DYB720906:DYE720906 EHX720906:EIA720906 ERT720906:ERW720906 FBP720906:FBS720906 FLL720906:FLO720906 FVH720906:FVK720906 GFD720906:GFG720906 GOZ720906:GPC720906 GYV720906:GYY720906 HIR720906:HIU720906 HSN720906:HSQ720906 ICJ720906:ICM720906 IMF720906:IMI720906 IWB720906:IWE720906 JFX720906:JGA720906 JPT720906:JPW720906 JZP720906:JZS720906 KJL720906:KJO720906 KTH720906:KTK720906 LDD720906:LDG720906 LMZ720906:LNC720906 LWV720906:LWY720906 MGR720906:MGU720906 MQN720906:MQQ720906 NAJ720906:NAM720906 NKF720906:NKI720906 NUB720906:NUE720906 ODX720906:OEA720906 ONT720906:ONW720906 OXP720906:OXS720906 PHL720906:PHO720906 PRH720906:PRK720906 QBD720906:QBG720906 QKZ720906:QLC720906 QUV720906:QUY720906 RER720906:REU720906 RON720906:ROQ720906 RYJ720906:RYM720906 SIF720906:SII720906 SSB720906:SSE720906 TBX720906:TCA720906 TLT720906:TLW720906 TVP720906:TVS720906 UFL720906:UFO720906 UPH720906:UPK720906 UZD720906:UZG720906 VIZ720906:VJC720906 VSV720906:VSY720906 WCR720906:WCU720906 WMN720906:WMQ720906 WWJ720906:WWM720906 AB786442:AE786442 JX786442:KA786442 TT786442:TW786442 ADP786442:ADS786442 ANL786442:ANO786442 AXH786442:AXK786442 BHD786442:BHG786442 BQZ786442:BRC786442 CAV786442:CAY786442 CKR786442:CKU786442 CUN786442:CUQ786442 DEJ786442:DEM786442 DOF786442:DOI786442 DYB786442:DYE786442 EHX786442:EIA786442 ERT786442:ERW786442 FBP786442:FBS786442 FLL786442:FLO786442 FVH786442:FVK786442 GFD786442:GFG786442 GOZ786442:GPC786442 GYV786442:GYY786442 HIR786442:HIU786442 HSN786442:HSQ786442 ICJ786442:ICM786442 IMF786442:IMI786442 IWB786442:IWE786442 JFX786442:JGA786442 JPT786442:JPW786442 JZP786442:JZS786442 KJL786442:KJO786442 KTH786442:KTK786442 LDD786442:LDG786442 LMZ786442:LNC786442 LWV786442:LWY786442 MGR786442:MGU786442 MQN786442:MQQ786442 NAJ786442:NAM786442 NKF786442:NKI786442 NUB786442:NUE786442 ODX786442:OEA786442 ONT786442:ONW786442 OXP786442:OXS786442 PHL786442:PHO786442 PRH786442:PRK786442 QBD786442:QBG786442 QKZ786442:QLC786442 QUV786442:QUY786442 RER786442:REU786442 RON786442:ROQ786442 RYJ786442:RYM786442 SIF786442:SII786442 SSB786442:SSE786442 TBX786442:TCA786442 TLT786442:TLW786442 TVP786442:TVS786442 UFL786442:UFO786442 UPH786442:UPK786442 UZD786442:UZG786442 VIZ786442:VJC786442 VSV786442:VSY786442 WCR786442:WCU786442 WMN786442:WMQ786442 WWJ786442:WWM786442 AB851978:AE851978 JX851978:KA851978 TT851978:TW851978 ADP851978:ADS851978 ANL851978:ANO851978 AXH851978:AXK851978 BHD851978:BHG851978 BQZ851978:BRC851978 CAV851978:CAY851978 CKR851978:CKU851978 CUN851978:CUQ851978 DEJ851978:DEM851978 DOF851978:DOI851978 DYB851978:DYE851978 EHX851978:EIA851978 ERT851978:ERW851978 FBP851978:FBS851978 FLL851978:FLO851978 FVH851978:FVK851978 GFD851978:GFG851978 GOZ851978:GPC851978 GYV851978:GYY851978 HIR851978:HIU851978 HSN851978:HSQ851978 ICJ851978:ICM851978 IMF851978:IMI851978 IWB851978:IWE851978 JFX851978:JGA851978 JPT851978:JPW851978 JZP851978:JZS851978 KJL851978:KJO851978 KTH851978:KTK851978 LDD851978:LDG851978 LMZ851978:LNC851978 LWV851978:LWY851978 MGR851978:MGU851978 MQN851978:MQQ851978 NAJ851978:NAM851978 NKF851978:NKI851978 NUB851978:NUE851978 ODX851978:OEA851978 ONT851978:ONW851978 OXP851978:OXS851978 PHL851978:PHO851978 PRH851978:PRK851978 QBD851978:QBG851978 QKZ851978:QLC851978 QUV851978:QUY851978 RER851978:REU851978 RON851978:ROQ851978 RYJ851978:RYM851978 SIF851978:SII851978 SSB851978:SSE851978 TBX851978:TCA851978 TLT851978:TLW851978 TVP851978:TVS851978 UFL851978:UFO851978 UPH851978:UPK851978 UZD851978:UZG851978 VIZ851978:VJC851978 VSV851978:VSY851978 WCR851978:WCU851978 WMN851978:WMQ851978 WWJ851978:WWM851978 AB917514:AE917514 JX917514:KA917514 TT917514:TW917514 ADP917514:ADS917514 ANL917514:ANO917514 AXH917514:AXK917514 BHD917514:BHG917514 BQZ917514:BRC917514 CAV917514:CAY917514 CKR917514:CKU917514 CUN917514:CUQ917514 DEJ917514:DEM917514 DOF917514:DOI917514 DYB917514:DYE917514 EHX917514:EIA917514 ERT917514:ERW917514 FBP917514:FBS917514 FLL917514:FLO917514 FVH917514:FVK917514 GFD917514:GFG917514 GOZ917514:GPC917514 GYV917514:GYY917514 HIR917514:HIU917514 HSN917514:HSQ917514 ICJ917514:ICM917514 IMF917514:IMI917514 IWB917514:IWE917514 JFX917514:JGA917514 JPT917514:JPW917514 JZP917514:JZS917514 KJL917514:KJO917514 KTH917514:KTK917514 LDD917514:LDG917514 LMZ917514:LNC917514 LWV917514:LWY917514 MGR917514:MGU917514 MQN917514:MQQ917514 NAJ917514:NAM917514 NKF917514:NKI917514 NUB917514:NUE917514 ODX917514:OEA917514 ONT917514:ONW917514 OXP917514:OXS917514 PHL917514:PHO917514 PRH917514:PRK917514 QBD917514:QBG917514 QKZ917514:QLC917514 QUV917514:QUY917514 RER917514:REU917514 RON917514:ROQ917514 RYJ917514:RYM917514 SIF917514:SII917514 SSB917514:SSE917514 TBX917514:TCA917514 TLT917514:TLW917514 TVP917514:TVS917514 UFL917514:UFO917514 UPH917514:UPK917514 UZD917514:UZG917514 VIZ917514:VJC917514 VSV917514:VSY917514 WCR917514:WCU917514 WMN917514:WMQ917514 WWJ917514:WWM917514 AB983050:AE983050 JX983050:KA983050 TT983050:TW983050 ADP983050:ADS983050 ANL983050:ANO983050 AXH983050:AXK983050 BHD983050:BHG983050 BQZ983050:BRC983050 CAV983050:CAY983050 CKR983050:CKU983050 CUN983050:CUQ983050 DEJ983050:DEM983050 DOF983050:DOI983050 DYB983050:DYE983050 EHX983050:EIA983050 ERT983050:ERW983050 FBP983050:FBS983050 FLL983050:FLO983050 FVH983050:FVK983050 GFD983050:GFG983050 GOZ983050:GPC983050 GYV983050:GYY983050 HIR983050:HIU983050 HSN983050:HSQ983050 ICJ983050:ICM983050 IMF983050:IMI983050 IWB983050:IWE983050 JFX983050:JGA983050 JPT983050:JPW983050 JZP983050:JZS983050 KJL983050:KJO983050 KTH983050:KTK983050 LDD983050:LDG983050 LMZ983050:LNC983050 LWV983050:LWY983050 MGR983050:MGU983050 MQN983050:MQQ983050 NAJ983050:NAM983050 NKF983050:NKI983050 NUB983050:NUE983050 ODX983050:OEA983050 ONT983050:ONW983050 OXP983050:OXS983050 PHL983050:PHO983050 PRH983050:PRK983050 QBD983050:QBG983050 QKZ983050:QLC983050 QUV983050:QUY983050 RER983050:REU983050 RON983050:ROQ983050 RYJ983050:RYM983050 SIF983050:SII983050 SSB983050:SSE983050 TBX983050:TCA983050 TLT983050:TLW983050 TVP983050:TVS983050 UFL983050:UFO983050 UPH983050:UPK983050 UZD983050:UZG983050 VIZ983050:VJC983050 VSV983050:VSY983050 WCR983050:WCU983050 WMN983050:WMQ983050 WWJ983050:WWM983050 H51:H65541 JD51:JD65541 SZ51:SZ65541 ACV51:ACV65541 AMR51:AMR65541 AWN51:AWN65541 BGJ51:BGJ65541 BQF51:BQF65541 CAB51:CAB65541 CJX51:CJX65541 CTT51:CTT65541 DDP51:DDP65541 DNL51:DNL65541 DXH51:DXH65541 EHD51:EHD65541 EQZ51:EQZ65541 FAV51:FAV65541 FKR51:FKR65541 FUN51:FUN65541 GEJ51:GEJ65541 GOF51:GOF65541 GYB51:GYB65541 HHX51:HHX65541 HRT51:HRT65541 IBP51:IBP65541 ILL51:ILL65541 IVH51:IVH65541 JFD51:JFD65541 JOZ51:JOZ65541 JYV51:JYV65541 KIR51:KIR65541 KSN51:KSN65541 LCJ51:LCJ65541 LMF51:LMF65541 LWB51:LWB65541 MFX51:MFX65541 MPT51:MPT65541 MZP51:MZP65541 NJL51:NJL65541 NTH51:NTH65541 ODD51:ODD65541 OMZ51:OMZ65541 OWV51:OWV65541 PGR51:PGR65541 PQN51:PQN65541 QAJ51:QAJ65541 QKF51:QKF65541 QUB51:QUB65541 RDX51:RDX65541 RNT51:RNT65541 RXP51:RXP65541 SHL51:SHL65541 SRH51:SRH65541 TBD51:TBD65541 TKZ51:TKZ65541 TUV51:TUV65541 UER51:UER65541 UON51:UON65541 UYJ51:UYJ65541 VIF51:VIF65541 VSB51:VSB65541 WBX51:WBX65541 WLT51:WLT65541 WVP51:WVP65541 H65587:H131077 JD65587:JD131077 SZ65587:SZ131077 ACV65587:ACV131077 AMR65587:AMR131077 AWN65587:AWN131077 BGJ65587:BGJ131077 BQF65587:BQF131077 CAB65587:CAB131077 CJX65587:CJX131077 CTT65587:CTT131077 DDP65587:DDP131077 DNL65587:DNL131077 DXH65587:DXH131077 EHD65587:EHD131077 EQZ65587:EQZ131077 FAV65587:FAV131077 FKR65587:FKR131077 FUN65587:FUN131077 GEJ65587:GEJ131077 GOF65587:GOF131077 GYB65587:GYB131077 HHX65587:HHX131077 HRT65587:HRT131077 IBP65587:IBP131077 ILL65587:ILL131077 IVH65587:IVH131077 JFD65587:JFD131077 JOZ65587:JOZ131077 JYV65587:JYV131077 KIR65587:KIR131077 KSN65587:KSN131077 LCJ65587:LCJ131077 LMF65587:LMF131077 LWB65587:LWB131077 MFX65587:MFX131077 MPT65587:MPT131077 MZP65587:MZP131077 NJL65587:NJL131077 NTH65587:NTH131077 ODD65587:ODD131077 OMZ65587:OMZ131077 OWV65587:OWV131077 PGR65587:PGR131077 PQN65587:PQN131077 QAJ65587:QAJ131077 QKF65587:QKF131077 QUB65587:QUB131077 RDX65587:RDX131077 RNT65587:RNT131077 RXP65587:RXP131077 SHL65587:SHL131077 SRH65587:SRH131077 TBD65587:TBD131077 TKZ65587:TKZ131077 TUV65587:TUV131077 UER65587:UER131077 UON65587:UON131077 UYJ65587:UYJ131077 VIF65587:VIF131077 VSB65587:VSB131077 WBX65587:WBX131077 WLT65587:WLT131077 WVP65587:WVP131077 H131123:H196613 JD131123:JD196613 SZ131123:SZ196613 ACV131123:ACV196613 AMR131123:AMR196613 AWN131123:AWN196613 BGJ131123:BGJ196613 BQF131123:BQF196613 CAB131123:CAB196613 CJX131123:CJX196613 CTT131123:CTT196613 DDP131123:DDP196613 DNL131123:DNL196613 DXH131123:DXH196613 EHD131123:EHD196613 EQZ131123:EQZ196613 FAV131123:FAV196613 FKR131123:FKR196613 FUN131123:FUN196613 GEJ131123:GEJ196613 GOF131123:GOF196613 GYB131123:GYB196613 HHX131123:HHX196613 HRT131123:HRT196613 IBP131123:IBP196613 ILL131123:ILL196613 IVH131123:IVH196613 JFD131123:JFD196613 JOZ131123:JOZ196613 JYV131123:JYV196613 KIR131123:KIR196613 KSN131123:KSN196613 LCJ131123:LCJ196613 LMF131123:LMF196613 LWB131123:LWB196613 MFX131123:MFX196613 MPT131123:MPT196613 MZP131123:MZP196613 NJL131123:NJL196613 NTH131123:NTH196613 ODD131123:ODD196613 OMZ131123:OMZ196613 OWV131123:OWV196613 PGR131123:PGR196613 PQN131123:PQN196613 QAJ131123:QAJ196613 QKF131123:QKF196613 QUB131123:QUB196613 RDX131123:RDX196613 RNT131123:RNT196613 RXP131123:RXP196613 SHL131123:SHL196613 SRH131123:SRH196613 TBD131123:TBD196613 TKZ131123:TKZ196613 TUV131123:TUV196613 UER131123:UER196613 UON131123:UON196613 UYJ131123:UYJ196613 VIF131123:VIF196613 VSB131123:VSB196613 WBX131123:WBX196613 WLT131123:WLT196613 WVP131123:WVP196613 H196659:H262149 JD196659:JD262149 SZ196659:SZ262149 ACV196659:ACV262149 AMR196659:AMR262149 AWN196659:AWN262149 BGJ196659:BGJ262149 BQF196659:BQF262149 CAB196659:CAB262149 CJX196659:CJX262149 CTT196659:CTT262149 DDP196659:DDP262149 DNL196659:DNL262149 DXH196659:DXH262149 EHD196659:EHD262149 EQZ196659:EQZ262149 FAV196659:FAV262149 FKR196659:FKR262149 FUN196659:FUN262149 GEJ196659:GEJ262149 GOF196659:GOF262149 GYB196659:GYB262149 HHX196659:HHX262149 HRT196659:HRT262149 IBP196659:IBP262149 ILL196659:ILL262149 IVH196659:IVH262149 JFD196659:JFD262149 JOZ196659:JOZ262149 JYV196659:JYV262149 KIR196659:KIR262149 KSN196659:KSN262149 LCJ196659:LCJ262149 LMF196659:LMF262149 LWB196659:LWB262149 MFX196659:MFX262149 MPT196659:MPT262149 MZP196659:MZP262149 NJL196659:NJL262149 NTH196659:NTH262149 ODD196659:ODD262149 OMZ196659:OMZ262149 OWV196659:OWV262149 PGR196659:PGR262149 PQN196659:PQN262149 QAJ196659:QAJ262149 QKF196659:QKF262149 QUB196659:QUB262149 RDX196659:RDX262149 RNT196659:RNT262149 RXP196659:RXP262149 SHL196659:SHL262149 SRH196659:SRH262149 TBD196659:TBD262149 TKZ196659:TKZ262149 TUV196659:TUV262149 UER196659:UER262149 UON196659:UON262149 UYJ196659:UYJ262149 VIF196659:VIF262149 VSB196659:VSB262149 WBX196659:WBX262149 WLT196659:WLT262149 WVP196659:WVP262149 H262195:H327685 JD262195:JD327685 SZ262195:SZ327685 ACV262195:ACV327685 AMR262195:AMR327685 AWN262195:AWN327685 BGJ262195:BGJ327685 BQF262195:BQF327685 CAB262195:CAB327685 CJX262195:CJX327685 CTT262195:CTT327685 DDP262195:DDP327685 DNL262195:DNL327685 DXH262195:DXH327685 EHD262195:EHD327685 EQZ262195:EQZ327685 FAV262195:FAV327685 FKR262195:FKR327685 FUN262195:FUN327685 GEJ262195:GEJ327685 GOF262195:GOF327685 GYB262195:GYB327685 HHX262195:HHX327685 HRT262195:HRT327685 IBP262195:IBP327685 ILL262195:ILL327685 IVH262195:IVH327685 JFD262195:JFD327685 JOZ262195:JOZ327685 JYV262195:JYV327685 KIR262195:KIR327685 KSN262195:KSN327685 LCJ262195:LCJ327685 LMF262195:LMF327685 LWB262195:LWB327685 MFX262195:MFX327685 MPT262195:MPT327685 MZP262195:MZP327685 NJL262195:NJL327685 NTH262195:NTH327685 ODD262195:ODD327685 OMZ262195:OMZ327685 OWV262195:OWV327685 PGR262195:PGR327685 PQN262195:PQN327685 QAJ262195:QAJ327685 QKF262195:QKF327685 QUB262195:QUB327685 RDX262195:RDX327685 RNT262195:RNT327685 RXP262195:RXP327685 SHL262195:SHL327685 SRH262195:SRH327685 TBD262195:TBD327685 TKZ262195:TKZ327685 TUV262195:TUV327685 UER262195:UER327685 UON262195:UON327685 UYJ262195:UYJ327685 VIF262195:VIF327685 VSB262195:VSB327685 WBX262195:WBX327685 WLT262195:WLT327685 WVP262195:WVP327685 H327731:H393221 JD327731:JD393221 SZ327731:SZ393221 ACV327731:ACV393221 AMR327731:AMR393221 AWN327731:AWN393221 BGJ327731:BGJ393221 BQF327731:BQF393221 CAB327731:CAB393221 CJX327731:CJX393221 CTT327731:CTT393221 DDP327731:DDP393221 DNL327731:DNL393221 DXH327731:DXH393221 EHD327731:EHD393221 EQZ327731:EQZ393221 FAV327731:FAV393221 FKR327731:FKR393221 FUN327731:FUN393221 GEJ327731:GEJ393221 GOF327731:GOF393221 GYB327731:GYB393221 HHX327731:HHX393221 HRT327731:HRT393221 IBP327731:IBP393221 ILL327731:ILL393221 IVH327731:IVH393221 JFD327731:JFD393221 JOZ327731:JOZ393221 JYV327731:JYV393221 KIR327731:KIR393221 KSN327731:KSN393221 LCJ327731:LCJ393221 LMF327731:LMF393221 LWB327731:LWB393221 MFX327731:MFX393221 MPT327731:MPT393221 MZP327731:MZP393221 NJL327731:NJL393221 NTH327731:NTH393221 ODD327731:ODD393221 OMZ327731:OMZ393221 OWV327731:OWV393221 PGR327731:PGR393221 PQN327731:PQN393221 QAJ327731:QAJ393221 QKF327731:QKF393221 QUB327731:QUB393221 RDX327731:RDX393221 RNT327731:RNT393221 RXP327731:RXP393221 SHL327731:SHL393221 SRH327731:SRH393221 TBD327731:TBD393221 TKZ327731:TKZ393221 TUV327731:TUV393221 UER327731:UER393221 UON327731:UON393221 UYJ327731:UYJ393221 VIF327731:VIF393221 VSB327731:VSB393221 WBX327731:WBX393221 WLT327731:WLT393221 WVP327731:WVP393221 H393267:H458757 JD393267:JD458757 SZ393267:SZ458757 ACV393267:ACV458757 AMR393267:AMR458757 AWN393267:AWN458757 BGJ393267:BGJ458757 BQF393267:BQF458757 CAB393267:CAB458757 CJX393267:CJX458757 CTT393267:CTT458757 DDP393267:DDP458757 DNL393267:DNL458757 DXH393267:DXH458757 EHD393267:EHD458757 EQZ393267:EQZ458757 FAV393267:FAV458757 FKR393267:FKR458757 FUN393267:FUN458757 GEJ393267:GEJ458757 GOF393267:GOF458757 GYB393267:GYB458757 HHX393267:HHX458757 HRT393267:HRT458757 IBP393267:IBP458757 ILL393267:ILL458757 IVH393267:IVH458757 JFD393267:JFD458757 JOZ393267:JOZ458757 JYV393267:JYV458757 KIR393267:KIR458757 KSN393267:KSN458757 LCJ393267:LCJ458757 LMF393267:LMF458757 LWB393267:LWB458757 MFX393267:MFX458757 MPT393267:MPT458757 MZP393267:MZP458757 NJL393267:NJL458757 NTH393267:NTH458757 ODD393267:ODD458757 OMZ393267:OMZ458757 OWV393267:OWV458757 PGR393267:PGR458757 PQN393267:PQN458757 QAJ393267:QAJ458757 QKF393267:QKF458757 QUB393267:QUB458757 RDX393267:RDX458757 RNT393267:RNT458757 RXP393267:RXP458757 SHL393267:SHL458757 SRH393267:SRH458757 TBD393267:TBD458757 TKZ393267:TKZ458757 TUV393267:TUV458757 UER393267:UER458757 UON393267:UON458757 UYJ393267:UYJ458757 VIF393267:VIF458757 VSB393267:VSB458757 WBX393267:WBX458757 WLT393267:WLT458757 WVP393267:WVP458757 H458803:H524293 JD458803:JD524293 SZ458803:SZ524293 ACV458803:ACV524293 AMR458803:AMR524293 AWN458803:AWN524293 BGJ458803:BGJ524293 BQF458803:BQF524293 CAB458803:CAB524293 CJX458803:CJX524293 CTT458803:CTT524293 DDP458803:DDP524293 DNL458803:DNL524293 DXH458803:DXH524293 EHD458803:EHD524293 EQZ458803:EQZ524293 FAV458803:FAV524293 FKR458803:FKR524293 FUN458803:FUN524293 GEJ458803:GEJ524293 GOF458803:GOF524293 GYB458803:GYB524293 HHX458803:HHX524293 HRT458803:HRT524293 IBP458803:IBP524293 ILL458803:ILL524293 IVH458803:IVH524293 JFD458803:JFD524293 JOZ458803:JOZ524293 JYV458803:JYV524293 KIR458803:KIR524293 KSN458803:KSN524293 LCJ458803:LCJ524293 LMF458803:LMF524293 LWB458803:LWB524293 MFX458803:MFX524293 MPT458803:MPT524293 MZP458803:MZP524293 NJL458803:NJL524293 NTH458803:NTH524293 ODD458803:ODD524293 OMZ458803:OMZ524293 OWV458803:OWV524293 PGR458803:PGR524293 PQN458803:PQN524293 QAJ458803:QAJ524293 QKF458803:QKF524293 QUB458803:QUB524293 RDX458803:RDX524293 RNT458803:RNT524293 RXP458803:RXP524293 SHL458803:SHL524293 SRH458803:SRH524293 TBD458803:TBD524293 TKZ458803:TKZ524293 TUV458803:TUV524293 UER458803:UER524293 UON458803:UON524293 UYJ458803:UYJ524293 VIF458803:VIF524293 VSB458803:VSB524293 WBX458803:WBX524293 WLT458803:WLT524293 WVP458803:WVP524293 H524339:H589829 JD524339:JD589829 SZ524339:SZ589829 ACV524339:ACV589829 AMR524339:AMR589829 AWN524339:AWN589829 BGJ524339:BGJ589829 BQF524339:BQF589829 CAB524339:CAB589829 CJX524339:CJX589829 CTT524339:CTT589829 DDP524339:DDP589829 DNL524339:DNL589829 DXH524339:DXH589829 EHD524339:EHD589829 EQZ524339:EQZ589829 FAV524339:FAV589829 FKR524339:FKR589829 FUN524339:FUN589829 GEJ524339:GEJ589829 GOF524339:GOF589829 GYB524339:GYB589829 HHX524339:HHX589829 HRT524339:HRT589829 IBP524339:IBP589829 ILL524339:ILL589829 IVH524339:IVH589829 JFD524339:JFD589829 JOZ524339:JOZ589829 JYV524339:JYV589829 KIR524339:KIR589829 KSN524339:KSN589829 LCJ524339:LCJ589829 LMF524339:LMF589829 LWB524339:LWB589829 MFX524339:MFX589829 MPT524339:MPT589829 MZP524339:MZP589829 NJL524339:NJL589829 NTH524339:NTH589829 ODD524339:ODD589829 OMZ524339:OMZ589829 OWV524339:OWV589829 PGR524339:PGR589829 PQN524339:PQN589829 QAJ524339:QAJ589829 QKF524339:QKF589829 QUB524339:QUB589829 RDX524339:RDX589829 RNT524339:RNT589829 RXP524339:RXP589829 SHL524339:SHL589829 SRH524339:SRH589829 TBD524339:TBD589829 TKZ524339:TKZ589829 TUV524339:TUV589829 UER524339:UER589829 UON524339:UON589829 UYJ524339:UYJ589829 VIF524339:VIF589829 VSB524339:VSB589829 WBX524339:WBX589829 WLT524339:WLT589829 WVP524339:WVP589829 H589875:H655365 JD589875:JD655365 SZ589875:SZ655365 ACV589875:ACV655365 AMR589875:AMR655365 AWN589875:AWN655365 BGJ589875:BGJ655365 BQF589875:BQF655365 CAB589875:CAB655365 CJX589875:CJX655365 CTT589875:CTT655365 DDP589875:DDP655365 DNL589875:DNL655365 DXH589875:DXH655365 EHD589875:EHD655365 EQZ589875:EQZ655365 FAV589875:FAV655365 FKR589875:FKR655365 FUN589875:FUN655365 GEJ589875:GEJ655365 GOF589875:GOF655365 GYB589875:GYB655365 HHX589875:HHX655365 HRT589875:HRT655365 IBP589875:IBP655365 ILL589875:ILL655365 IVH589875:IVH655365 JFD589875:JFD655365 JOZ589875:JOZ655365 JYV589875:JYV655365 KIR589875:KIR655365 KSN589875:KSN655365 LCJ589875:LCJ655365 LMF589875:LMF655365 LWB589875:LWB655365 MFX589875:MFX655365 MPT589875:MPT655365 MZP589875:MZP655365 NJL589875:NJL655365 NTH589875:NTH655365 ODD589875:ODD655365 OMZ589875:OMZ655365 OWV589875:OWV655365 PGR589875:PGR655365 PQN589875:PQN655365 QAJ589875:QAJ655365 QKF589875:QKF655365 QUB589875:QUB655365 RDX589875:RDX655365 RNT589875:RNT655365 RXP589875:RXP655365 SHL589875:SHL655365 SRH589875:SRH655365 TBD589875:TBD655365 TKZ589875:TKZ655365 TUV589875:TUV655365 UER589875:UER655365 UON589875:UON655365 UYJ589875:UYJ655365 VIF589875:VIF655365 VSB589875:VSB655365 WBX589875:WBX655365 WLT589875:WLT655365 WVP589875:WVP655365 H655411:H720901 JD655411:JD720901 SZ655411:SZ720901 ACV655411:ACV720901 AMR655411:AMR720901 AWN655411:AWN720901 BGJ655411:BGJ720901 BQF655411:BQF720901 CAB655411:CAB720901 CJX655411:CJX720901 CTT655411:CTT720901 DDP655411:DDP720901 DNL655411:DNL720901 DXH655411:DXH720901 EHD655411:EHD720901 EQZ655411:EQZ720901 FAV655411:FAV720901 FKR655411:FKR720901 FUN655411:FUN720901 GEJ655411:GEJ720901 GOF655411:GOF720901 GYB655411:GYB720901 HHX655411:HHX720901 HRT655411:HRT720901 IBP655411:IBP720901 ILL655411:ILL720901 IVH655411:IVH720901 JFD655411:JFD720901 JOZ655411:JOZ720901 JYV655411:JYV720901 KIR655411:KIR720901 KSN655411:KSN720901 LCJ655411:LCJ720901 LMF655411:LMF720901 LWB655411:LWB720901 MFX655411:MFX720901 MPT655411:MPT720901 MZP655411:MZP720901 NJL655411:NJL720901 NTH655411:NTH720901 ODD655411:ODD720901 OMZ655411:OMZ720901 OWV655411:OWV720901 PGR655411:PGR720901 PQN655411:PQN720901 QAJ655411:QAJ720901 QKF655411:QKF720901 QUB655411:QUB720901 RDX655411:RDX720901 RNT655411:RNT720901 RXP655411:RXP720901 SHL655411:SHL720901 SRH655411:SRH720901 TBD655411:TBD720901 TKZ655411:TKZ720901 TUV655411:TUV720901 UER655411:UER720901 UON655411:UON720901 UYJ655411:UYJ720901 VIF655411:VIF720901 VSB655411:VSB720901 WBX655411:WBX720901 WLT655411:WLT720901 WVP655411:WVP720901 H720947:H786437 JD720947:JD786437 SZ720947:SZ786437 ACV720947:ACV786437 AMR720947:AMR786437 AWN720947:AWN786437 BGJ720947:BGJ786437 BQF720947:BQF786437 CAB720947:CAB786437 CJX720947:CJX786437 CTT720947:CTT786437 DDP720947:DDP786437 DNL720947:DNL786437 DXH720947:DXH786437 EHD720947:EHD786437 EQZ720947:EQZ786437 FAV720947:FAV786437 FKR720947:FKR786437 FUN720947:FUN786437 GEJ720947:GEJ786437 GOF720947:GOF786437 GYB720947:GYB786437 HHX720947:HHX786437 HRT720947:HRT786437 IBP720947:IBP786437 ILL720947:ILL786437 IVH720947:IVH786437 JFD720947:JFD786437 JOZ720947:JOZ786437 JYV720947:JYV786437 KIR720947:KIR786437 KSN720947:KSN786437 LCJ720947:LCJ786437 LMF720947:LMF786437 LWB720947:LWB786437 MFX720947:MFX786437 MPT720947:MPT786437 MZP720947:MZP786437 NJL720947:NJL786437 NTH720947:NTH786437 ODD720947:ODD786437 OMZ720947:OMZ786437 OWV720947:OWV786437 PGR720947:PGR786437 PQN720947:PQN786437 QAJ720947:QAJ786437 QKF720947:QKF786437 QUB720947:QUB786437 RDX720947:RDX786437 RNT720947:RNT786437 RXP720947:RXP786437 SHL720947:SHL786437 SRH720947:SRH786437 TBD720947:TBD786437 TKZ720947:TKZ786437 TUV720947:TUV786437 UER720947:UER786437 UON720947:UON786437 UYJ720947:UYJ786437 VIF720947:VIF786437 VSB720947:VSB786437 WBX720947:WBX786437 WLT720947:WLT786437 WVP720947:WVP786437 H786483:H851973 JD786483:JD851973 SZ786483:SZ851973 ACV786483:ACV851973 AMR786483:AMR851973 AWN786483:AWN851973 BGJ786483:BGJ851973 BQF786483:BQF851973 CAB786483:CAB851973 CJX786483:CJX851973 CTT786483:CTT851973 DDP786483:DDP851973 DNL786483:DNL851973 DXH786483:DXH851973 EHD786483:EHD851973 EQZ786483:EQZ851973 FAV786483:FAV851973 FKR786483:FKR851973 FUN786483:FUN851973 GEJ786483:GEJ851973 GOF786483:GOF851973 GYB786483:GYB851973 HHX786483:HHX851973 HRT786483:HRT851973 IBP786483:IBP851973 ILL786483:ILL851973 IVH786483:IVH851973 JFD786483:JFD851973 JOZ786483:JOZ851973 JYV786483:JYV851973 KIR786483:KIR851973 KSN786483:KSN851973 LCJ786483:LCJ851973 LMF786483:LMF851973 LWB786483:LWB851973 MFX786483:MFX851973 MPT786483:MPT851973 MZP786483:MZP851973 NJL786483:NJL851973 NTH786483:NTH851973 ODD786483:ODD851973 OMZ786483:OMZ851973 OWV786483:OWV851973 PGR786483:PGR851973 PQN786483:PQN851973 QAJ786483:QAJ851973 QKF786483:QKF851973 QUB786483:QUB851973 RDX786483:RDX851973 RNT786483:RNT851973 RXP786483:RXP851973 SHL786483:SHL851973 SRH786483:SRH851973 TBD786483:TBD851973 TKZ786483:TKZ851973 TUV786483:TUV851973 UER786483:UER851973 UON786483:UON851973 UYJ786483:UYJ851973 VIF786483:VIF851973 VSB786483:VSB851973 WBX786483:WBX851973 WLT786483:WLT851973 WVP786483:WVP851973 H852019:H917509 JD852019:JD917509 SZ852019:SZ917509 ACV852019:ACV917509 AMR852019:AMR917509 AWN852019:AWN917509 BGJ852019:BGJ917509 BQF852019:BQF917509 CAB852019:CAB917509 CJX852019:CJX917509 CTT852019:CTT917509 DDP852019:DDP917509 DNL852019:DNL917509 DXH852019:DXH917509 EHD852019:EHD917509 EQZ852019:EQZ917509 FAV852019:FAV917509 FKR852019:FKR917509 FUN852019:FUN917509 GEJ852019:GEJ917509 GOF852019:GOF917509 GYB852019:GYB917509 HHX852019:HHX917509 HRT852019:HRT917509 IBP852019:IBP917509 ILL852019:ILL917509 IVH852019:IVH917509 JFD852019:JFD917509 JOZ852019:JOZ917509 JYV852019:JYV917509 KIR852019:KIR917509 KSN852019:KSN917509 LCJ852019:LCJ917509 LMF852019:LMF917509 LWB852019:LWB917509 MFX852019:MFX917509 MPT852019:MPT917509 MZP852019:MZP917509 NJL852019:NJL917509 NTH852019:NTH917509 ODD852019:ODD917509 OMZ852019:OMZ917509 OWV852019:OWV917509 PGR852019:PGR917509 PQN852019:PQN917509 QAJ852019:QAJ917509 QKF852019:QKF917509 QUB852019:QUB917509 RDX852019:RDX917509 RNT852019:RNT917509 RXP852019:RXP917509 SHL852019:SHL917509 SRH852019:SRH917509 TBD852019:TBD917509 TKZ852019:TKZ917509 TUV852019:TUV917509 UER852019:UER917509 UON852019:UON917509 UYJ852019:UYJ917509 VIF852019:VIF917509 VSB852019:VSB917509 WBX852019:WBX917509 WLT852019:WLT917509 WVP852019:WVP917509 H917555:H983045 JD917555:JD983045 SZ917555:SZ983045 ACV917555:ACV983045 AMR917555:AMR983045 AWN917555:AWN983045 BGJ917555:BGJ983045 BQF917555:BQF983045 CAB917555:CAB983045 CJX917555:CJX983045 CTT917555:CTT983045 DDP917555:DDP983045 DNL917555:DNL983045 DXH917555:DXH983045 EHD917555:EHD983045 EQZ917555:EQZ983045 FAV917555:FAV983045 FKR917555:FKR983045 FUN917555:FUN983045 GEJ917555:GEJ983045 GOF917555:GOF983045 GYB917555:GYB983045 HHX917555:HHX983045 HRT917555:HRT983045 IBP917555:IBP983045 ILL917555:ILL983045 IVH917555:IVH983045 JFD917555:JFD983045 JOZ917555:JOZ983045 JYV917555:JYV983045 KIR917555:KIR983045 KSN917555:KSN983045 LCJ917555:LCJ983045 LMF917555:LMF983045 LWB917555:LWB983045 MFX917555:MFX983045 MPT917555:MPT983045 MZP917555:MZP983045 NJL917555:NJL983045 NTH917555:NTH983045 ODD917555:ODD983045 OMZ917555:OMZ983045 OWV917555:OWV983045 PGR917555:PGR983045 PQN917555:PQN983045 QAJ917555:QAJ983045 QKF917555:QKF983045 QUB917555:QUB983045 RDX917555:RDX983045 RNT917555:RNT983045 RXP917555:RXP983045 SHL917555:SHL983045 SRH917555:SRH983045 TBD917555:TBD983045 TKZ917555:TKZ983045 TUV917555:TUV983045 UER917555:UER983045 UON917555:UON983045 UYJ917555:UYJ983045 VIF917555:VIF983045 VSB917555:VSB983045 WBX917555:WBX983045 WLT917555:WLT983045 WVP917555:WVP983045 H983091:H1048576 JD983091:JD1048576 SZ983091:SZ1048576 ACV983091:ACV1048576 AMR983091:AMR1048576 AWN983091:AWN1048576 BGJ983091:BGJ1048576 BQF983091:BQF1048576 CAB983091:CAB1048576 CJX983091:CJX1048576 CTT983091:CTT1048576 DDP983091:DDP1048576 DNL983091:DNL1048576 DXH983091:DXH1048576 EHD983091:EHD1048576 EQZ983091:EQZ1048576 FAV983091:FAV1048576 FKR983091:FKR1048576 FUN983091:FUN1048576 GEJ983091:GEJ1048576 GOF983091:GOF1048576 GYB983091:GYB1048576 HHX983091:HHX1048576 HRT983091:HRT1048576 IBP983091:IBP1048576 ILL983091:ILL1048576 IVH983091:IVH1048576 JFD983091:JFD1048576 JOZ983091:JOZ1048576 JYV983091:JYV1048576 KIR983091:KIR1048576 KSN983091:KSN1048576 LCJ983091:LCJ1048576 LMF983091:LMF1048576 LWB983091:LWB1048576 MFX983091:MFX1048576 MPT983091:MPT1048576 MZP983091:MZP1048576 NJL983091:NJL1048576 NTH983091:NTH1048576 ODD983091:ODD1048576 OMZ983091:OMZ1048576 OWV983091:OWV1048576 PGR983091:PGR1048576 PQN983091:PQN1048576 QAJ983091:QAJ1048576 QKF983091:QKF1048576 QUB983091:QUB1048576 RDX983091:RDX1048576 RNT983091:RNT1048576 RXP983091:RXP1048576 SHL983091:SHL1048576 SRH983091:SRH1048576 TBD983091:TBD1048576 TKZ983091:TKZ1048576 TUV983091:TUV1048576 UER983091:UER1048576 UON983091:UON1048576 UYJ983091:UYJ1048576 VIF983091:VIF1048576 VSB983091:VSB1048576 WBX983091:WBX1048576 WLT983091:WLT1048576 WVP983091:WVP1048576 M32:P32 JI32:JL32 TE32:TH32 ADA32:ADD32 AMW32:AMZ32 AWS32:AWV32 BGO32:BGR32 BQK32:BQN32 CAG32:CAJ32 CKC32:CKF32 CTY32:CUB32 DDU32:DDX32 DNQ32:DNT32 DXM32:DXP32 EHI32:EHL32 ERE32:ERH32 FBA32:FBD32 FKW32:FKZ32 FUS32:FUV32 GEO32:GER32 GOK32:GON32 GYG32:GYJ32 HIC32:HIF32 HRY32:HSB32 IBU32:IBX32 ILQ32:ILT32 IVM32:IVP32 JFI32:JFL32 JPE32:JPH32 JZA32:JZD32 KIW32:KIZ32 KSS32:KSV32 LCO32:LCR32 LMK32:LMN32 LWG32:LWJ32 MGC32:MGF32 MPY32:MQB32 MZU32:MZX32 NJQ32:NJT32 NTM32:NTP32 ODI32:ODL32 ONE32:ONH32 OXA32:OXD32 PGW32:PGZ32 PQS32:PQV32 QAO32:QAR32 QKK32:QKN32 QUG32:QUJ32 REC32:REF32 RNY32:ROB32 RXU32:RXX32 SHQ32:SHT32 SRM32:SRP32 TBI32:TBL32 TLE32:TLH32 TVA32:TVD32 UEW32:UEZ32 UOS32:UOV32 UYO32:UYR32 VIK32:VIN32 VSG32:VSJ32 WCC32:WCF32 WLY32:WMB32 WVU32:WVX32 M65568:P65568 JI65568:JL65568 TE65568:TH65568 ADA65568:ADD65568 AMW65568:AMZ65568 AWS65568:AWV65568 BGO65568:BGR65568 BQK65568:BQN65568 CAG65568:CAJ65568 CKC65568:CKF65568 CTY65568:CUB65568 DDU65568:DDX65568 DNQ65568:DNT65568 DXM65568:DXP65568 EHI65568:EHL65568 ERE65568:ERH65568 FBA65568:FBD65568 FKW65568:FKZ65568 FUS65568:FUV65568 GEO65568:GER65568 GOK65568:GON65568 GYG65568:GYJ65568 HIC65568:HIF65568 HRY65568:HSB65568 IBU65568:IBX65568 ILQ65568:ILT65568 IVM65568:IVP65568 JFI65568:JFL65568 JPE65568:JPH65568 JZA65568:JZD65568 KIW65568:KIZ65568 KSS65568:KSV65568 LCO65568:LCR65568 LMK65568:LMN65568 LWG65568:LWJ65568 MGC65568:MGF65568 MPY65568:MQB65568 MZU65568:MZX65568 NJQ65568:NJT65568 NTM65568:NTP65568 ODI65568:ODL65568 ONE65568:ONH65568 OXA65568:OXD65568 PGW65568:PGZ65568 PQS65568:PQV65568 QAO65568:QAR65568 QKK65568:QKN65568 QUG65568:QUJ65568 REC65568:REF65568 RNY65568:ROB65568 RXU65568:RXX65568 SHQ65568:SHT65568 SRM65568:SRP65568 TBI65568:TBL65568 TLE65568:TLH65568 TVA65568:TVD65568 UEW65568:UEZ65568 UOS65568:UOV65568 UYO65568:UYR65568 VIK65568:VIN65568 VSG65568:VSJ65568 WCC65568:WCF65568 WLY65568:WMB65568 WVU65568:WVX65568 M131104:P131104 JI131104:JL131104 TE131104:TH131104 ADA131104:ADD131104 AMW131104:AMZ131104 AWS131104:AWV131104 BGO131104:BGR131104 BQK131104:BQN131104 CAG131104:CAJ131104 CKC131104:CKF131104 CTY131104:CUB131104 DDU131104:DDX131104 DNQ131104:DNT131104 DXM131104:DXP131104 EHI131104:EHL131104 ERE131104:ERH131104 FBA131104:FBD131104 FKW131104:FKZ131104 FUS131104:FUV131104 GEO131104:GER131104 GOK131104:GON131104 GYG131104:GYJ131104 HIC131104:HIF131104 HRY131104:HSB131104 IBU131104:IBX131104 ILQ131104:ILT131104 IVM131104:IVP131104 JFI131104:JFL131104 JPE131104:JPH131104 JZA131104:JZD131104 KIW131104:KIZ131104 KSS131104:KSV131104 LCO131104:LCR131104 LMK131104:LMN131104 LWG131104:LWJ131104 MGC131104:MGF131104 MPY131104:MQB131104 MZU131104:MZX131104 NJQ131104:NJT131104 NTM131104:NTP131104 ODI131104:ODL131104 ONE131104:ONH131104 OXA131104:OXD131104 PGW131104:PGZ131104 PQS131104:PQV131104 QAO131104:QAR131104 QKK131104:QKN131104 QUG131104:QUJ131104 REC131104:REF131104 RNY131104:ROB131104 RXU131104:RXX131104 SHQ131104:SHT131104 SRM131104:SRP131104 TBI131104:TBL131104 TLE131104:TLH131104 TVA131104:TVD131104 UEW131104:UEZ131104 UOS131104:UOV131104 UYO131104:UYR131104 VIK131104:VIN131104 VSG131104:VSJ131104 WCC131104:WCF131104 WLY131104:WMB131104 WVU131104:WVX131104 M196640:P196640 JI196640:JL196640 TE196640:TH196640 ADA196640:ADD196640 AMW196640:AMZ196640 AWS196640:AWV196640 BGO196640:BGR196640 BQK196640:BQN196640 CAG196640:CAJ196640 CKC196640:CKF196640 CTY196640:CUB196640 DDU196640:DDX196640 DNQ196640:DNT196640 DXM196640:DXP196640 EHI196640:EHL196640 ERE196640:ERH196640 FBA196640:FBD196640 FKW196640:FKZ196640 FUS196640:FUV196640 GEO196640:GER196640 GOK196640:GON196640 GYG196640:GYJ196640 HIC196640:HIF196640 HRY196640:HSB196640 IBU196640:IBX196640 ILQ196640:ILT196640 IVM196640:IVP196640 JFI196640:JFL196640 JPE196640:JPH196640 JZA196640:JZD196640 KIW196640:KIZ196640 KSS196640:KSV196640 LCO196640:LCR196640 LMK196640:LMN196640 LWG196640:LWJ196640 MGC196640:MGF196640 MPY196640:MQB196640 MZU196640:MZX196640 NJQ196640:NJT196640 NTM196640:NTP196640 ODI196640:ODL196640 ONE196640:ONH196640 OXA196640:OXD196640 PGW196640:PGZ196640 PQS196640:PQV196640 QAO196640:QAR196640 QKK196640:QKN196640 QUG196640:QUJ196640 REC196640:REF196640 RNY196640:ROB196640 RXU196640:RXX196640 SHQ196640:SHT196640 SRM196640:SRP196640 TBI196640:TBL196640 TLE196640:TLH196640 TVA196640:TVD196640 UEW196640:UEZ196640 UOS196640:UOV196640 UYO196640:UYR196640 VIK196640:VIN196640 VSG196640:VSJ196640 WCC196640:WCF196640 WLY196640:WMB196640 WVU196640:WVX196640 M262176:P262176 JI262176:JL262176 TE262176:TH262176 ADA262176:ADD262176 AMW262176:AMZ262176 AWS262176:AWV262176 BGO262176:BGR262176 BQK262176:BQN262176 CAG262176:CAJ262176 CKC262176:CKF262176 CTY262176:CUB262176 DDU262176:DDX262176 DNQ262176:DNT262176 DXM262176:DXP262176 EHI262176:EHL262176 ERE262176:ERH262176 FBA262176:FBD262176 FKW262176:FKZ262176 FUS262176:FUV262176 GEO262176:GER262176 GOK262176:GON262176 GYG262176:GYJ262176 HIC262176:HIF262176 HRY262176:HSB262176 IBU262176:IBX262176 ILQ262176:ILT262176 IVM262176:IVP262176 JFI262176:JFL262176 JPE262176:JPH262176 JZA262176:JZD262176 KIW262176:KIZ262176 KSS262176:KSV262176 LCO262176:LCR262176 LMK262176:LMN262176 LWG262176:LWJ262176 MGC262176:MGF262176 MPY262176:MQB262176 MZU262176:MZX262176 NJQ262176:NJT262176 NTM262176:NTP262176 ODI262176:ODL262176 ONE262176:ONH262176 OXA262176:OXD262176 PGW262176:PGZ262176 PQS262176:PQV262176 QAO262176:QAR262176 QKK262176:QKN262176 QUG262176:QUJ262176 REC262176:REF262176 RNY262176:ROB262176 RXU262176:RXX262176 SHQ262176:SHT262176 SRM262176:SRP262176 TBI262176:TBL262176 TLE262176:TLH262176 TVA262176:TVD262176 UEW262176:UEZ262176 UOS262176:UOV262176 UYO262176:UYR262176 VIK262176:VIN262176 VSG262176:VSJ262176 WCC262176:WCF262176 WLY262176:WMB262176 WVU262176:WVX262176 M327712:P327712 JI327712:JL327712 TE327712:TH327712 ADA327712:ADD327712 AMW327712:AMZ327712 AWS327712:AWV327712 BGO327712:BGR327712 BQK327712:BQN327712 CAG327712:CAJ327712 CKC327712:CKF327712 CTY327712:CUB327712 DDU327712:DDX327712 DNQ327712:DNT327712 DXM327712:DXP327712 EHI327712:EHL327712 ERE327712:ERH327712 FBA327712:FBD327712 FKW327712:FKZ327712 FUS327712:FUV327712 GEO327712:GER327712 GOK327712:GON327712 GYG327712:GYJ327712 HIC327712:HIF327712 HRY327712:HSB327712 IBU327712:IBX327712 ILQ327712:ILT327712 IVM327712:IVP327712 JFI327712:JFL327712 JPE327712:JPH327712 JZA327712:JZD327712 KIW327712:KIZ327712 KSS327712:KSV327712 LCO327712:LCR327712 LMK327712:LMN327712 LWG327712:LWJ327712 MGC327712:MGF327712 MPY327712:MQB327712 MZU327712:MZX327712 NJQ327712:NJT327712 NTM327712:NTP327712 ODI327712:ODL327712 ONE327712:ONH327712 OXA327712:OXD327712 PGW327712:PGZ327712 PQS327712:PQV327712 QAO327712:QAR327712 QKK327712:QKN327712 QUG327712:QUJ327712 REC327712:REF327712 RNY327712:ROB327712 RXU327712:RXX327712 SHQ327712:SHT327712 SRM327712:SRP327712 TBI327712:TBL327712 TLE327712:TLH327712 TVA327712:TVD327712 UEW327712:UEZ327712 UOS327712:UOV327712 UYO327712:UYR327712 VIK327712:VIN327712 VSG327712:VSJ327712 WCC327712:WCF327712 WLY327712:WMB327712 WVU327712:WVX327712 M393248:P393248 JI393248:JL393248 TE393248:TH393248 ADA393248:ADD393248 AMW393248:AMZ393248 AWS393248:AWV393248 BGO393248:BGR393248 BQK393248:BQN393248 CAG393248:CAJ393248 CKC393248:CKF393248 CTY393248:CUB393248 DDU393248:DDX393248 DNQ393248:DNT393248 DXM393248:DXP393248 EHI393248:EHL393248 ERE393248:ERH393248 FBA393248:FBD393248 FKW393248:FKZ393248 FUS393248:FUV393248 GEO393248:GER393248 GOK393248:GON393248 GYG393248:GYJ393248 HIC393248:HIF393248 HRY393248:HSB393248 IBU393248:IBX393248 ILQ393248:ILT393248 IVM393248:IVP393248 JFI393248:JFL393248 JPE393248:JPH393248 JZA393248:JZD393248 KIW393248:KIZ393248 KSS393248:KSV393248 LCO393248:LCR393248 LMK393248:LMN393248 LWG393248:LWJ393248 MGC393248:MGF393248 MPY393248:MQB393248 MZU393248:MZX393248 NJQ393248:NJT393248 NTM393248:NTP393248 ODI393248:ODL393248 ONE393248:ONH393248 OXA393248:OXD393248 PGW393248:PGZ393248 PQS393248:PQV393248 QAO393248:QAR393248 QKK393248:QKN393248 QUG393248:QUJ393248 REC393248:REF393248 RNY393248:ROB393248 RXU393248:RXX393248 SHQ393248:SHT393248 SRM393248:SRP393248 TBI393248:TBL393248 TLE393248:TLH393248 TVA393248:TVD393248 UEW393248:UEZ393248 UOS393248:UOV393248 UYO393248:UYR393248 VIK393248:VIN393248 VSG393248:VSJ393248 WCC393248:WCF393248 WLY393248:WMB393248 WVU393248:WVX393248 M458784:P458784 JI458784:JL458784 TE458784:TH458784 ADA458784:ADD458784 AMW458784:AMZ458784 AWS458784:AWV458784 BGO458784:BGR458784 BQK458784:BQN458784 CAG458784:CAJ458784 CKC458784:CKF458784 CTY458784:CUB458784 DDU458784:DDX458784 DNQ458784:DNT458784 DXM458784:DXP458784 EHI458784:EHL458784 ERE458784:ERH458784 FBA458784:FBD458784 FKW458784:FKZ458784 FUS458784:FUV458784 GEO458784:GER458784 GOK458784:GON458784 GYG458784:GYJ458784 HIC458784:HIF458784 HRY458784:HSB458784 IBU458784:IBX458784 ILQ458784:ILT458784 IVM458784:IVP458784 JFI458784:JFL458784 JPE458784:JPH458784 JZA458784:JZD458784 KIW458784:KIZ458784 KSS458784:KSV458784 LCO458784:LCR458784 LMK458784:LMN458784 LWG458784:LWJ458784 MGC458784:MGF458784 MPY458784:MQB458784 MZU458784:MZX458784 NJQ458784:NJT458784 NTM458784:NTP458784 ODI458784:ODL458784 ONE458784:ONH458784 OXA458784:OXD458784 PGW458784:PGZ458784 PQS458784:PQV458784 QAO458784:QAR458784 QKK458784:QKN458784 QUG458784:QUJ458784 REC458784:REF458784 RNY458784:ROB458784 RXU458784:RXX458784 SHQ458784:SHT458784 SRM458784:SRP458784 TBI458784:TBL458784 TLE458784:TLH458784 TVA458784:TVD458784 UEW458784:UEZ458784 UOS458784:UOV458784 UYO458784:UYR458784 VIK458784:VIN458784 VSG458784:VSJ458784 WCC458784:WCF458784 WLY458784:WMB458784 WVU458784:WVX458784 M524320:P524320 JI524320:JL524320 TE524320:TH524320 ADA524320:ADD524320 AMW524320:AMZ524320 AWS524320:AWV524320 BGO524320:BGR524320 BQK524320:BQN524320 CAG524320:CAJ524320 CKC524320:CKF524320 CTY524320:CUB524320 DDU524320:DDX524320 DNQ524320:DNT524320 DXM524320:DXP524320 EHI524320:EHL524320 ERE524320:ERH524320 FBA524320:FBD524320 FKW524320:FKZ524320 FUS524320:FUV524320 GEO524320:GER524320 GOK524320:GON524320 GYG524320:GYJ524320 HIC524320:HIF524320 HRY524320:HSB524320 IBU524320:IBX524320 ILQ524320:ILT524320 IVM524320:IVP524320 JFI524320:JFL524320 JPE524320:JPH524320 JZA524320:JZD524320 KIW524320:KIZ524320 KSS524320:KSV524320 LCO524320:LCR524320 LMK524320:LMN524320 LWG524320:LWJ524320 MGC524320:MGF524320 MPY524320:MQB524320 MZU524320:MZX524320 NJQ524320:NJT524320 NTM524320:NTP524320 ODI524320:ODL524320 ONE524320:ONH524320 OXA524320:OXD524320 PGW524320:PGZ524320 PQS524320:PQV524320 QAO524320:QAR524320 QKK524320:QKN524320 QUG524320:QUJ524320 REC524320:REF524320 RNY524320:ROB524320 RXU524320:RXX524320 SHQ524320:SHT524320 SRM524320:SRP524320 TBI524320:TBL524320 TLE524320:TLH524320 TVA524320:TVD524320 UEW524320:UEZ524320 UOS524320:UOV524320 UYO524320:UYR524320 VIK524320:VIN524320 VSG524320:VSJ524320 WCC524320:WCF524320 WLY524320:WMB524320 WVU524320:WVX524320 M589856:P589856 JI589856:JL589856 TE589856:TH589856 ADA589856:ADD589856 AMW589856:AMZ589856 AWS589856:AWV589856 BGO589856:BGR589856 BQK589856:BQN589856 CAG589856:CAJ589856 CKC589856:CKF589856 CTY589856:CUB589856 DDU589856:DDX589856 DNQ589856:DNT589856 DXM589856:DXP589856 EHI589856:EHL589856 ERE589856:ERH589856 FBA589856:FBD589856 FKW589856:FKZ589856 FUS589856:FUV589856 GEO589856:GER589856 GOK589856:GON589856 GYG589856:GYJ589856 HIC589856:HIF589856 HRY589856:HSB589856 IBU589856:IBX589856 ILQ589856:ILT589856 IVM589856:IVP589856 JFI589856:JFL589856 JPE589856:JPH589856 JZA589856:JZD589856 KIW589856:KIZ589856 KSS589856:KSV589856 LCO589856:LCR589856 LMK589856:LMN589856 LWG589856:LWJ589856 MGC589856:MGF589856 MPY589856:MQB589856 MZU589856:MZX589856 NJQ589856:NJT589856 NTM589856:NTP589856 ODI589856:ODL589856 ONE589856:ONH589856 OXA589856:OXD589856 PGW589856:PGZ589856 PQS589856:PQV589856 QAO589856:QAR589856 QKK589856:QKN589856 QUG589856:QUJ589856 REC589856:REF589856 RNY589856:ROB589856 RXU589856:RXX589856 SHQ589856:SHT589856 SRM589856:SRP589856 TBI589856:TBL589856 TLE589856:TLH589856 TVA589856:TVD589856 UEW589856:UEZ589856 UOS589856:UOV589856 UYO589856:UYR589856 VIK589856:VIN589856 VSG589856:VSJ589856 WCC589856:WCF589856 WLY589856:WMB589856 WVU589856:WVX589856 M655392:P655392 JI655392:JL655392 TE655392:TH655392 ADA655392:ADD655392 AMW655392:AMZ655392 AWS655392:AWV655392 BGO655392:BGR655392 BQK655392:BQN655392 CAG655392:CAJ655392 CKC655392:CKF655392 CTY655392:CUB655392 DDU655392:DDX655392 DNQ655392:DNT655392 DXM655392:DXP655392 EHI655392:EHL655392 ERE655392:ERH655392 FBA655392:FBD655392 FKW655392:FKZ655392 FUS655392:FUV655392 GEO655392:GER655392 GOK655392:GON655392 GYG655392:GYJ655392 HIC655392:HIF655392 HRY655392:HSB655392 IBU655392:IBX655392 ILQ655392:ILT655392 IVM655392:IVP655392 JFI655392:JFL655392 JPE655392:JPH655392 JZA655392:JZD655392 KIW655392:KIZ655392 KSS655392:KSV655392 LCO655392:LCR655392 LMK655392:LMN655392 LWG655392:LWJ655392 MGC655392:MGF655392 MPY655392:MQB655392 MZU655392:MZX655392 NJQ655392:NJT655392 NTM655392:NTP655392 ODI655392:ODL655392 ONE655392:ONH655392 OXA655392:OXD655392 PGW655392:PGZ655392 PQS655392:PQV655392 QAO655392:QAR655392 QKK655392:QKN655392 QUG655392:QUJ655392 REC655392:REF655392 RNY655392:ROB655392 RXU655392:RXX655392 SHQ655392:SHT655392 SRM655392:SRP655392 TBI655392:TBL655392 TLE655392:TLH655392 TVA655392:TVD655392 UEW655392:UEZ655392 UOS655392:UOV655392 UYO655392:UYR655392 VIK655392:VIN655392 VSG655392:VSJ655392 WCC655392:WCF655392 WLY655392:WMB655392 WVU655392:WVX655392 M720928:P720928 JI720928:JL720928 TE720928:TH720928 ADA720928:ADD720928 AMW720928:AMZ720928 AWS720928:AWV720928 BGO720928:BGR720928 BQK720928:BQN720928 CAG720928:CAJ720928 CKC720928:CKF720928 CTY720928:CUB720928 DDU720928:DDX720928 DNQ720928:DNT720928 DXM720928:DXP720928 EHI720928:EHL720928 ERE720928:ERH720928 FBA720928:FBD720928 FKW720928:FKZ720928 FUS720928:FUV720928 GEO720928:GER720928 GOK720928:GON720928 GYG720928:GYJ720928 HIC720928:HIF720928 HRY720928:HSB720928 IBU720928:IBX720928 ILQ720928:ILT720928 IVM720928:IVP720928 JFI720928:JFL720928 JPE720928:JPH720928 JZA720928:JZD720928 KIW720928:KIZ720928 KSS720928:KSV720928 LCO720928:LCR720928 LMK720928:LMN720928 LWG720928:LWJ720928 MGC720928:MGF720928 MPY720928:MQB720928 MZU720928:MZX720928 NJQ720928:NJT720928 NTM720928:NTP720928 ODI720928:ODL720928 ONE720928:ONH720928 OXA720928:OXD720928 PGW720928:PGZ720928 PQS720928:PQV720928 QAO720928:QAR720928 QKK720928:QKN720928 QUG720928:QUJ720928 REC720928:REF720928 RNY720928:ROB720928 RXU720928:RXX720928 SHQ720928:SHT720928 SRM720928:SRP720928 TBI720928:TBL720928 TLE720928:TLH720928 TVA720928:TVD720928 UEW720928:UEZ720928 UOS720928:UOV720928 UYO720928:UYR720928 VIK720928:VIN720928 VSG720928:VSJ720928 WCC720928:WCF720928 WLY720928:WMB720928 WVU720928:WVX720928 M786464:P786464 JI786464:JL786464 TE786464:TH786464 ADA786464:ADD786464 AMW786464:AMZ786464 AWS786464:AWV786464 BGO786464:BGR786464 BQK786464:BQN786464 CAG786464:CAJ786464 CKC786464:CKF786464 CTY786464:CUB786464 DDU786464:DDX786464 DNQ786464:DNT786464 DXM786464:DXP786464 EHI786464:EHL786464 ERE786464:ERH786464 FBA786464:FBD786464 FKW786464:FKZ786464 FUS786464:FUV786464 GEO786464:GER786464 GOK786464:GON786464 GYG786464:GYJ786464 HIC786464:HIF786464 HRY786464:HSB786464 IBU786464:IBX786464 ILQ786464:ILT786464 IVM786464:IVP786464 JFI786464:JFL786464 JPE786464:JPH786464 JZA786464:JZD786464 KIW786464:KIZ786464 KSS786464:KSV786464 LCO786464:LCR786464 LMK786464:LMN786464 LWG786464:LWJ786464 MGC786464:MGF786464 MPY786464:MQB786464 MZU786464:MZX786464 NJQ786464:NJT786464 NTM786464:NTP786464 ODI786464:ODL786464 ONE786464:ONH786464 OXA786464:OXD786464 PGW786464:PGZ786464 PQS786464:PQV786464 QAO786464:QAR786464 QKK786464:QKN786464 QUG786464:QUJ786464 REC786464:REF786464 RNY786464:ROB786464 RXU786464:RXX786464 SHQ786464:SHT786464 SRM786464:SRP786464 TBI786464:TBL786464 TLE786464:TLH786464 TVA786464:TVD786464 UEW786464:UEZ786464 UOS786464:UOV786464 UYO786464:UYR786464 VIK786464:VIN786464 VSG786464:VSJ786464 WCC786464:WCF786464 WLY786464:WMB786464 WVU786464:WVX786464 M852000:P852000 JI852000:JL852000 TE852000:TH852000 ADA852000:ADD852000 AMW852000:AMZ852000 AWS852000:AWV852000 BGO852000:BGR852000 BQK852000:BQN852000 CAG852000:CAJ852000 CKC852000:CKF852000 CTY852000:CUB852000 DDU852000:DDX852000 DNQ852000:DNT852000 DXM852000:DXP852000 EHI852000:EHL852000 ERE852000:ERH852000 FBA852000:FBD852000 FKW852000:FKZ852000 FUS852000:FUV852000 GEO852000:GER852000 GOK852000:GON852000 GYG852000:GYJ852000 HIC852000:HIF852000 HRY852000:HSB852000 IBU852000:IBX852000 ILQ852000:ILT852000 IVM852000:IVP852000 JFI852000:JFL852000 JPE852000:JPH852000 JZA852000:JZD852000 KIW852000:KIZ852000 KSS852000:KSV852000 LCO852000:LCR852000 LMK852000:LMN852000 LWG852000:LWJ852000 MGC852000:MGF852000 MPY852000:MQB852000 MZU852000:MZX852000 NJQ852000:NJT852000 NTM852000:NTP852000 ODI852000:ODL852000 ONE852000:ONH852000 OXA852000:OXD852000 PGW852000:PGZ852000 PQS852000:PQV852000 QAO852000:QAR852000 QKK852000:QKN852000 QUG852000:QUJ852000 REC852000:REF852000 RNY852000:ROB852000 RXU852000:RXX852000 SHQ852000:SHT852000 SRM852000:SRP852000 TBI852000:TBL852000 TLE852000:TLH852000 TVA852000:TVD852000 UEW852000:UEZ852000 UOS852000:UOV852000 UYO852000:UYR852000 VIK852000:VIN852000 VSG852000:VSJ852000 WCC852000:WCF852000 WLY852000:WMB852000 WVU852000:WVX852000 M917536:P917536 JI917536:JL917536 TE917536:TH917536 ADA917536:ADD917536 AMW917536:AMZ917536 AWS917536:AWV917536 BGO917536:BGR917536 BQK917536:BQN917536 CAG917536:CAJ917536 CKC917536:CKF917536 CTY917536:CUB917536 DDU917536:DDX917536 DNQ917536:DNT917536 DXM917536:DXP917536 EHI917536:EHL917536 ERE917536:ERH917536 FBA917536:FBD917536 FKW917536:FKZ917536 FUS917536:FUV917536 GEO917536:GER917536 GOK917536:GON917536 GYG917536:GYJ917536 HIC917536:HIF917536 HRY917536:HSB917536 IBU917536:IBX917536 ILQ917536:ILT917536 IVM917536:IVP917536 JFI917536:JFL917536 JPE917536:JPH917536 JZA917536:JZD917536 KIW917536:KIZ917536 KSS917536:KSV917536 LCO917536:LCR917536 LMK917536:LMN917536 LWG917536:LWJ917536 MGC917536:MGF917536 MPY917536:MQB917536 MZU917536:MZX917536 NJQ917536:NJT917536 NTM917536:NTP917536 ODI917536:ODL917536 ONE917536:ONH917536 OXA917536:OXD917536 PGW917536:PGZ917536 PQS917536:PQV917536 QAO917536:QAR917536 QKK917536:QKN917536 QUG917536:QUJ917536 REC917536:REF917536 RNY917536:ROB917536 RXU917536:RXX917536 SHQ917536:SHT917536 SRM917536:SRP917536 TBI917536:TBL917536 TLE917536:TLH917536 TVA917536:TVD917536 UEW917536:UEZ917536 UOS917536:UOV917536 UYO917536:UYR917536 VIK917536:VIN917536 VSG917536:VSJ917536 WCC917536:WCF917536 WLY917536:WMB917536 WVU917536:WVX917536 M983072:P983072 JI983072:JL983072 TE983072:TH983072 ADA983072:ADD983072 AMW983072:AMZ983072 AWS983072:AWV983072 BGO983072:BGR983072 BQK983072:BQN983072 CAG983072:CAJ983072 CKC983072:CKF983072 CTY983072:CUB983072 DDU983072:DDX983072 DNQ983072:DNT983072 DXM983072:DXP983072 EHI983072:EHL983072 ERE983072:ERH983072 FBA983072:FBD983072 FKW983072:FKZ983072 FUS983072:FUV983072 GEO983072:GER983072 GOK983072:GON983072 GYG983072:GYJ983072 HIC983072:HIF983072 HRY983072:HSB983072 IBU983072:IBX983072 ILQ983072:ILT983072 IVM983072:IVP983072 JFI983072:JFL983072 JPE983072:JPH983072 JZA983072:JZD983072 KIW983072:KIZ983072 KSS983072:KSV983072 LCO983072:LCR983072 LMK983072:LMN983072 LWG983072:LWJ983072 MGC983072:MGF983072 MPY983072:MQB983072 MZU983072:MZX983072 NJQ983072:NJT983072 NTM983072:NTP983072 ODI983072:ODL983072 ONE983072:ONH983072 OXA983072:OXD983072 PGW983072:PGZ983072 PQS983072:PQV983072 QAO983072:QAR983072 QKK983072:QKN983072 QUG983072:QUJ983072 REC983072:REF983072 RNY983072:ROB983072 RXU983072:RXX983072 SHQ983072:SHT983072 SRM983072:SRP983072 TBI983072:TBL983072 TLE983072:TLH983072 TVA983072:TVD983072 UEW983072:UEZ983072 UOS983072:UOV983072 UYO983072:UYR983072 VIK983072:VIN983072 VSG983072:VSJ983072 WCC983072:WCF983072 WLY983072:WMB983072 WVU983072:WVX983072 Q51:Q65537 JM51:JM65537 TI51:TI65537 ADE51:ADE65537 ANA51:ANA65537 AWW51:AWW65537 BGS51:BGS65537 BQO51:BQO65537 CAK51:CAK65537 CKG51:CKG65537 CUC51:CUC65537 DDY51:DDY65537 DNU51:DNU65537 DXQ51:DXQ65537 EHM51:EHM65537 ERI51:ERI65537 FBE51:FBE65537 FLA51:FLA65537 FUW51:FUW65537 GES51:GES65537 GOO51:GOO65537 GYK51:GYK65537 HIG51:HIG65537 HSC51:HSC65537 IBY51:IBY65537 ILU51:ILU65537 IVQ51:IVQ65537 JFM51:JFM65537 JPI51:JPI65537 JZE51:JZE65537 KJA51:KJA65537 KSW51:KSW65537 LCS51:LCS65537 LMO51:LMO65537 LWK51:LWK65537 MGG51:MGG65537 MQC51:MQC65537 MZY51:MZY65537 NJU51:NJU65537 NTQ51:NTQ65537 ODM51:ODM65537 ONI51:ONI65537 OXE51:OXE65537 PHA51:PHA65537 PQW51:PQW65537 QAS51:QAS65537 QKO51:QKO65537 QUK51:QUK65537 REG51:REG65537 ROC51:ROC65537 RXY51:RXY65537 SHU51:SHU65537 SRQ51:SRQ65537 TBM51:TBM65537 TLI51:TLI65537 TVE51:TVE65537 UFA51:UFA65537 UOW51:UOW65537 UYS51:UYS65537 VIO51:VIO65537 VSK51:VSK65537 WCG51:WCG65537 WMC51:WMC65537 WVY51:WVY65537 Q65587:Q131073 JM65587:JM131073 TI65587:TI131073 ADE65587:ADE131073 ANA65587:ANA131073 AWW65587:AWW131073 BGS65587:BGS131073 BQO65587:BQO131073 CAK65587:CAK131073 CKG65587:CKG131073 CUC65587:CUC131073 DDY65587:DDY131073 DNU65587:DNU131073 DXQ65587:DXQ131073 EHM65587:EHM131073 ERI65587:ERI131073 FBE65587:FBE131073 FLA65587:FLA131073 FUW65587:FUW131073 GES65587:GES131073 GOO65587:GOO131073 GYK65587:GYK131073 HIG65587:HIG131073 HSC65587:HSC131073 IBY65587:IBY131073 ILU65587:ILU131073 IVQ65587:IVQ131073 JFM65587:JFM131073 JPI65587:JPI131073 JZE65587:JZE131073 KJA65587:KJA131073 KSW65587:KSW131073 LCS65587:LCS131073 LMO65587:LMO131073 LWK65587:LWK131073 MGG65587:MGG131073 MQC65587:MQC131073 MZY65587:MZY131073 NJU65587:NJU131073 NTQ65587:NTQ131073 ODM65587:ODM131073 ONI65587:ONI131073 OXE65587:OXE131073 PHA65587:PHA131073 PQW65587:PQW131073 QAS65587:QAS131073 QKO65587:QKO131073 QUK65587:QUK131073 REG65587:REG131073 ROC65587:ROC131073 RXY65587:RXY131073 SHU65587:SHU131073 SRQ65587:SRQ131073 TBM65587:TBM131073 TLI65587:TLI131073 TVE65587:TVE131073 UFA65587:UFA131073 UOW65587:UOW131073 UYS65587:UYS131073 VIO65587:VIO131073 VSK65587:VSK131073 WCG65587:WCG131073 WMC65587:WMC131073 WVY65587:WVY131073 Q131123:Q196609 JM131123:JM196609 TI131123:TI196609 ADE131123:ADE196609 ANA131123:ANA196609 AWW131123:AWW196609 BGS131123:BGS196609 BQO131123:BQO196609 CAK131123:CAK196609 CKG131123:CKG196609 CUC131123:CUC196609 DDY131123:DDY196609 DNU131123:DNU196609 DXQ131123:DXQ196609 EHM131123:EHM196609 ERI131123:ERI196609 FBE131123:FBE196609 FLA131123:FLA196609 FUW131123:FUW196609 GES131123:GES196609 GOO131123:GOO196609 GYK131123:GYK196609 HIG131123:HIG196609 HSC131123:HSC196609 IBY131123:IBY196609 ILU131123:ILU196609 IVQ131123:IVQ196609 JFM131123:JFM196609 JPI131123:JPI196609 JZE131123:JZE196609 KJA131123:KJA196609 KSW131123:KSW196609 LCS131123:LCS196609 LMO131123:LMO196609 LWK131123:LWK196609 MGG131123:MGG196609 MQC131123:MQC196609 MZY131123:MZY196609 NJU131123:NJU196609 NTQ131123:NTQ196609 ODM131123:ODM196609 ONI131123:ONI196609 OXE131123:OXE196609 PHA131123:PHA196609 PQW131123:PQW196609 QAS131123:QAS196609 QKO131123:QKO196609 QUK131123:QUK196609 REG131123:REG196609 ROC131123:ROC196609 RXY131123:RXY196609 SHU131123:SHU196609 SRQ131123:SRQ196609 TBM131123:TBM196609 TLI131123:TLI196609 TVE131123:TVE196609 UFA131123:UFA196609 UOW131123:UOW196609 UYS131123:UYS196609 VIO131123:VIO196609 VSK131123:VSK196609 WCG131123:WCG196609 WMC131123:WMC196609 WVY131123:WVY196609 Q196659:Q262145 JM196659:JM262145 TI196659:TI262145 ADE196659:ADE262145 ANA196659:ANA262145 AWW196659:AWW262145 BGS196659:BGS262145 BQO196659:BQO262145 CAK196659:CAK262145 CKG196659:CKG262145 CUC196659:CUC262145 DDY196659:DDY262145 DNU196659:DNU262145 DXQ196659:DXQ262145 EHM196659:EHM262145 ERI196659:ERI262145 FBE196659:FBE262145 FLA196659:FLA262145 FUW196659:FUW262145 GES196659:GES262145 GOO196659:GOO262145 GYK196659:GYK262145 HIG196659:HIG262145 HSC196659:HSC262145 IBY196659:IBY262145 ILU196659:ILU262145 IVQ196659:IVQ262145 JFM196659:JFM262145 JPI196659:JPI262145 JZE196659:JZE262145 KJA196659:KJA262145 KSW196659:KSW262145 LCS196659:LCS262145 LMO196659:LMO262145 LWK196659:LWK262145 MGG196659:MGG262145 MQC196659:MQC262145 MZY196659:MZY262145 NJU196659:NJU262145 NTQ196659:NTQ262145 ODM196659:ODM262145 ONI196659:ONI262145 OXE196659:OXE262145 PHA196659:PHA262145 PQW196659:PQW262145 QAS196659:QAS262145 QKO196659:QKO262145 QUK196659:QUK262145 REG196659:REG262145 ROC196659:ROC262145 RXY196659:RXY262145 SHU196659:SHU262145 SRQ196659:SRQ262145 TBM196659:TBM262145 TLI196659:TLI262145 TVE196659:TVE262145 UFA196659:UFA262145 UOW196659:UOW262145 UYS196659:UYS262145 VIO196659:VIO262145 VSK196659:VSK262145 WCG196659:WCG262145 WMC196659:WMC262145 WVY196659:WVY262145 Q262195:Q327681 JM262195:JM327681 TI262195:TI327681 ADE262195:ADE327681 ANA262195:ANA327681 AWW262195:AWW327681 BGS262195:BGS327681 BQO262195:BQO327681 CAK262195:CAK327681 CKG262195:CKG327681 CUC262195:CUC327681 DDY262195:DDY327681 DNU262195:DNU327681 DXQ262195:DXQ327681 EHM262195:EHM327681 ERI262195:ERI327681 FBE262195:FBE327681 FLA262195:FLA327681 FUW262195:FUW327681 GES262195:GES327681 GOO262195:GOO327681 GYK262195:GYK327681 HIG262195:HIG327681 HSC262195:HSC327681 IBY262195:IBY327681 ILU262195:ILU327681 IVQ262195:IVQ327681 JFM262195:JFM327681 JPI262195:JPI327681 JZE262195:JZE327681 KJA262195:KJA327681 KSW262195:KSW327681 LCS262195:LCS327681 LMO262195:LMO327681 LWK262195:LWK327681 MGG262195:MGG327681 MQC262195:MQC327681 MZY262195:MZY327681 NJU262195:NJU327681 NTQ262195:NTQ327681 ODM262195:ODM327681 ONI262195:ONI327681 OXE262195:OXE327681 PHA262195:PHA327681 PQW262195:PQW327681 QAS262195:QAS327681 QKO262195:QKO327681 QUK262195:QUK327681 REG262195:REG327681 ROC262195:ROC327681 RXY262195:RXY327681 SHU262195:SHU327681 SRQ262195:SRQ327681 TBM262195:TBM327681 TLI262195:TLI327681 TVE262195:TVE327681 UFA262195:UFA327681 UOW262195:UOW327681 UYS262195:UYS327681 VIO262195:VIO327681 VSK262195:VSK327681 WCG262195:WCG327681 WMC262195:WMC327681 WVY262195:WVY327681 Q327731:Q393217 JM327731:JM393217 TI327731:TI393217 ADE327731:ADE393217 ANA327731:ANA393217 AWW327731:AWW393217 BGS327731:BGS393217 BQO327731:BQO393217 CAK327731:CAK393217 CKG327731:CKG393217 CUC327731:CUC393217 DDY327731:DDY393217 DNU327731:DNU393217 DXQ327731:DXQ393217 EHM327731:EHM393217 ERI327731:ERI393217 FBE327731:FBE393217 FLA327731:FLA393217 FUW327731:FUW393217 GES327731:GES393217 GOO327731:GOO393217 GYK327731:GYK393217 HIG327731:HIG393217 HSC327731:HSC393217 IBY327731:IBY393217 ILU327731:ILU393217 IVQ327731:IVQ393217 JFM327731:JFM393217 JPI327731:JPI393217 JZE327731:JZE393217 KJA327731:KJA393217 KSW327731:KSW393217 LCS327731:LCS393217 LMO327731:LMO393217 LWK327731:LWK393217 MGG327731:MGG393217 MQC327731:MQC393217 MZY327731:MZY393217 NJU327731:NJU393217 NTQ327731:NTQ393217 ODM327731:ODM393217 ONI327731:ONI393217 OXE327731:OXE393217 PHA327731:PHA393217 PQW327731:PQW393217 QAS327731:QAS393217 QKO327731:QKO393217 QUK327731:QUK393217 REG327731:REG393217 ROC327731:ROC393217 RXY327731:RXY393217 SHU327731:SHU393217 SRQ327731:SRQ393217 TBM327731:TBM393217 TLI327731:TLI393217 TVE327731:TVE393217 UFA327731:UFA393217 UOW327731:UOW393217 UYS327731:UYS393217 VIO327731:VIO393217 VSK327731:VSK393217 WCG327731:WCG393217 WMC327731:WMC393217 WVY327731:WVY393217 Q393267:Q458753 JM393267:JM458753 TI393267:TI458753 ADE393267:ADE458753 ANA393267:ANA458753 AWW393267:AWW458753 BGS393267:BGS458753 BQO393267:BQO458753 CAK393267:CAK458753 CKG393267:CKG458753 CUC393267:CUC458753 DDY393267:DDY458753 DNU393267:DNU458753 DXQ393267:DXQ458753 EHM393267:EHM458753 ERI393267:ERI458753 FBE393267:FBE458753 FLA393267:FLA458753 FUW393267:FUW458753 GES393267:GES458753 GOO393267:GOO458753 GYK393267:GYK458753 HIG393267:HIG458753 HSC393267:HSC458753 IBY393267:IBY458753 ILU393267:ILU458753 IVQ393267:IVQ458753 JFM393267:JFM458753 JPI393267:JPI458753 JZE393267:JZE458753 KJA393267:KJA458753 KSW393267:KSW458753 LCS393267:LCS458753 LMO393267:LMO458753 LWK393267:LWK458753 MGG393267:MGG458753 MQC393267:MQC458753 MZY393267:MZY458753 NJU393267:NJU458753 NTQ393267:NTQ458753 ODM393267:ODM458753 ONI393267:ONI458753 OXE393267:OXE458753 PHA393267:PHA458753 PQW393267:PQW458753 QAS393267:QAS458753 QKO393267:QKO458753 QUK393267:QUK458753 REG393267:REG458753 ROC393267:ROC458753 RXY393267:RXY458753 SHU393267:SHU458753 SRQ393267:SRQ458753 TBM393267:TBM458753 TLI393267:TLI458753 TVE393267:TVE458753 UFA393267:UFA458753 UOW393267:UOW458753 UYS393267:UYS458753 VIO393267:VIO458753 VSK393267:VSK458753 WCG393267:WCG458753 WMC393267:WMC458753 WVY393267:WVY458753 Q458803:Q524289 JM458803:JM524289 TI458803:TI524289 ADE458803:ADE524289 ANA458803:ANA524289 AWW458803:AWW524289 BGS458803:BGS524289 BQO458803:BQO524289 CAK458803:CAK524289 CKG458803:CKG524289 CUC458803:CUC524289 DDY458803:DDY524289 DNU458803:DNU524289 DXQ458803:DXQ524289 EHM458803:EHM524289 ERI458803:ERI524289 FBE458803:FBE524289 FLA458803:FLA524289 FUW458803:FUW524289 GES458803:GES524289 GOO458803:GOO524289 GYK458803:GYK524289 HIG458803:HIG524289 HSC458803:HSC524289 IBY458803:IBY524289 ILU458803:ILU524289 IVQ458803:IVQ524289 JFM458803:JFM524289 JPI458803:JPI524289 JZE458803:JZE524289 KJA458803:KJA524289 KSW458803:KSW524289 LCS458803:LCS524289 LMO458803:LMO524289 LWK458803:LWK524289 MGG458803:MGG524289 MQC458803:MQC524289 MZY458803:MZY524289 NJU458803:NJU524289 NTQ458803:NTQ524289 ODM458803:ODM524289 ONI458803:ONI524289 OXE458803:OXE524289 PHA458803:PHA524289 PQW458803:PQW524289 QAS458803:QAS524289 QKO458803:QKO524289 QUK458803:QUK524289 REG458803:REG524289 ROC458803:ROC524289 RXY458803:RXY524289 SHU458803:SHU524289 SRQ458803:SRQ524289 TBM458803:TBM524289 TLI458803:TLI524289 TVE458803:TVE524289 UFA458803:UFA524289 UOW458803:UOW524289 UYS458803:UYS524289 VIO458803:VIO524289 VSK458803:VSK524289 WCG458803:WCG524289 WMC458803:WMC524289 WVY458803:WVY524289 Q524339:Q589825 JM524339:JM589825 TI524339:TI589825 ADE524339:ADE589825 ANA524339:ANA589825 AWW524339:AWW589825 BGS524339:BGS589825 BQO524339:BQO589825 CAK524339:CAK589825 CKG524339:CKG589825 CUC524339:CUC589825 DDY524339:DDY589825 DNU524339:DNU589825 DXQ524339:DXQ589825 EHM524339:EHM589825 ERI524339:ERI589825 FBE524339:FBE589825 FLA524339:FLA589825 FUW524339:FUW589825 GES524339:GES589825 GOO524339:GOO589825 GYK524339:GYK589825 HIG524339:HIG589825 HSC524339:HSC589825 IBY524339:IBY589825 ILU524339:ILU589825 IVQ524339:IVQ589825 JFM524339:JFM589825 JPI524339:JPI589825 JZE524339:JZE589825 KJA524339:KJA589825 KSW524339:KSW589825 LCS524339:LCS589825 LMO524339:LMO589825 LWK524339:LWK589825 MGG524339:MGG589825 MQC524339:MQC589825 MZY524339:MZY589825 NJU524339:NJU589825 NTQ524339:NTQ589825 ODM524339:ODM589825 ONI524339:ONI589825 OXE524339:OXE589825 PHA524339:PHA589825 PQW524339:PQW589825 QAS524339:QAS589825 QKO524339:QKO589825 QUK524339:QUK589825 REG524339:REG589825 ROC524339:ROC589825 RXY524339:RXY589825 SHU524339:SHU589825 SRQ524339:SRQ589825 TBM524339:TBM589825 TLI524339:TLI589825 TVE524339:TVE589825 UFA524339:UFA589825 UOW524339:UOW589825 UYS524339:UYS589825 VIO524339:VIO589825 VSK524339:VSK589825 WCG524339:WCG589825 WMC524339:WMC589825 WVY524339:WVY589825 Q589875:Q655361 JM589875:JM655361 TI589875:TI655361 ADE589875:ADE655361 ANA589875:ANA655361 AWW589875:AWW655361 BGS589875:BGS655361 BQO589875:BQO655361 CAK589875:CAK655361 CKG589875:CKG655361 CUC589875:CUC655361 DDY589875:DDY655361 DNU589875:DNU655361 DXQ589875:DXQ655361 EHM589875:EHM655361 ERI589875:ERI655361 FBE589875:FBE655361 FLA589875:FLA655361 FUW589875:FUW655361 GES589875:GES655361 GOO589875:GOO655361 GYK589875:GYK655361 HIG589875:HIG655361 HSC589875:HSC655361 IBY589875:IBY655361 ILU589875:ILU655361 IVQ589875:IVQ655361 JFM589875:JFM655361 JPI589875:JPI655361 JZE589875:JZE655361 KJA589875:KJA655361 KSW589875:KSW655361 LCS589875:LCS655361 LMO589875:LMO655361 LWK589875:LWK655361 MGG589875:MGG655361 MQC589875:MQC655361 MZY589875:MZY655361 NJU589875:NJU655361 NTQ589875:NTQ655361 ODM589875:ODM655361 ONI589875:ONI655361 OXE589875:OXE655361 PHA589875:PHA655361 PQW589875:PQW655361 QAS589875:QAS655361 QKO589875:QKO655361 QUK589875:QUK655361 REG589875:REG655361 ROC589875:ROC655361 RXY589875:RXY655361 SHU589875:SHU655361 SRQ589875:SRQ655361 TBM589875:TBM655361 TLI589875:TLI655361 TVE589875:TVE655361 UFA589875:UFA655361 UOW589875:UOW655361 UYS589875:UYS655361 VIO589875:VIO655361 VSK589875:VSK655361 WCG589875:WCG655361 WMC589875:WMC655361 WVY589875:WVY655361 Q655411:Q720897 JM655411:JM720897 TI655411:TI720897 ADE655411:ADE720897 ANA655411:ANA720897 AWW655411:AWW720897 BGS655411:BGS720897 BQO655411:BQO720897 CAK655411:CAK720897 CKG655411:CKG720897 CUC655411:CUC720897 DDY655411:DDY720897 DNU655411:DNU720897 DXQ655411:DXQ720897 EHM655411:EHM720897 ERI655411:ERI720897 FBE655411:FBE720897 FLA655411:FLA720897 FUW655411:FUW720897 GES655411:GES720897 GOO655411:GOO720897 GYK655411:GYK720897 HIG655411:HIG720897 HSC655411:HSC720897 IBY655411:IBY720897 ILU655411:ILU720897 IVQ655411:IVQ720897 JFM655411:JFM720897 JPI655411:JPI720897 JZE655411:JZE720897 KJA655411:KJA720897 KSW655411:KSW720897 LCS655411:LCS720897 LMO655411:LMO720897 LWK655411:LWK720897 MGG655411:MGG720897 MQC655411:MQC720897 MZY655411:MZY720897 NJU655411:NJU720897 NTQ655411:NTQ720897 ODM655411:ODM720897 ONI655411:ONI720897 OXE655411:OXE720897 PHA655411:PHA720897 PQW655411:PQW720897 QAS655411:QAS720897 QKO655411:QKO720897 QUK655411:QUK720897 REG655411:REG720897 ROC655411:ROC720897 RXY655411:RXY720897 SHU655411:SHU720897 SRQ655411:SRQ720897 TBM655411:TBM720897 TLI655411:TLI720897 TVE655411:TVE720897 UFA655411:UFA720897 UOW655411:UOW720897 UYS655411:UYS720897 VIO655411:VIO720897 VSK655411:VSK720897 WCG655411:WCG720897 WMC655411:WMC720897 WVY655411:WVY720897 Q720947:Q786433 JM720947:JM786433 TI720947:TI786433 ADE720947:ADE786433 ANA720947:ANA786433 AWW720947:AWW786433 BGS720947:BGS786433 BQO720947:BQO786433 CAK720947:CAK786433 CKG720947:CKG786433 CUC720947:CUC786433 DDY720947:DDY786433 DNU720947:DNU786433 DXQ720947:DXQ786433 EHM720947:EHM786433 ERI720947:ERI786433 FBE720947:FBE786433 FLA720947:FLA786433 FUW720947:FUW786433 GES720947:GES786433 GOO720947:GOO786433 GYK720947:GYK786433 HIG720947:HIG786433 HSC720947:HSC786433 IBY720947:IBY786433 ILU720947:ILU786433 IVQ720947:IVQ786433 JFM720947:JFM786433 JPI720947:JPI786433 JZE720947:JZE786433 KJA720947:KJA786433 KSW720947:KSW786433 LCS720947:LCS786433 LMO720947:LMO786433 LWK720947:LWK786433 MGG720947:MGG786433 MQC720947:MQC786433 MZY720947:MZY786433 NJU720947:NJU786433 NTQ720947:NTQ786433 ODM720947:ODM786433 ONI720947:ONI786433 OXE720947:OXE786433 PHA720947:PHA786433 PQW720947:PQW786433 QAS720947:QAS786433 QKO720947:QKO786433 QUK720947:QUK786433 REG720947:REG786433 ROC720947:ROC786433 RXY720947:RXY786433 SHU720947:SHU786433 SRQ720947:SRQ786433 TBM720947:TBM786433 TLI720947:TLI786433 TVE720947:TVE786433 UFA720947:UFA786433 UOW720947:UOW786433 UYS720947:UYS786433 VIO720947:VIO786433 VSK720947:VSK786433 WCG720947:WCG786433 WMC720947:WMC786433 WVY720947:WVY786433 Q786483:Q851969 JM786483:JM851969 TI786483:TI851969 ADE786483:ADE851969 ANA786483:ANA851969 AWW786483:AWW851969 BGS786483:BGS851969 BQO786483:BQO851969 CAK786483:CAK851969 CKG786483:CKG851969 CUC786483:CUC851969 DDY786483:DDY851969 DNU786483:DNU851969 DXQ786483:DXQ851969 EHM786483:EHM851969 ERI786483:ERI851969 FBE786483:FBE851969 FLA786483:FLA851969 FUW786483:FUW851969 GES786483:GES851969 GOO786483:GOO851969 GYK786483:GYK851969 HIG786483:HIG851969 HSC786483:HSC851969 IBY786483:IBY851969 ILU786483:ILU851969 IVQ786483:IVQ851969 JFM786483:JFM851969 JPI786483:JPI851969 JZE786483:JZE851969 KJA786483:KJA851969 KSW786483:KSW851969 LCS786483:LCS851969 LMO786483:LMO851969 LWK786483:LWK851969 MGG786483:MGG851969 MQC786483:MQC851969 MZY786483:MZY851969 NJU786483:NJU851969 NTQ786483:NTQ851969 ODM786483:ODM851969 ONI786483:ONI851969 OXE786483:OXE851969 PHA786483:PHA851969 PQW786483:PQW851969 QAS786483:QAS851969 QKO786483:QKO851969 QUK786483:QUK851969 REG786483:REG851969 ROC786483:ROC851969 RXY786483:RXY851969 SHU786483:SHU851969 SRQ786483:SRQ851969 TBM786483:TBM851969 TLI786483:TLI851969 TVE786483:TVE851969 UFA786483:UFA851969 UOW786483:UOW851969 UYS786483:UYS851969 VIO786483:VIO851969 VSK786483:VSK851969 WCG786483:WCG851969 WMC786483:WMC851969 WVY786483:WVY851969 Q852019:Q917505 JM852019:JM917505 TI852019:TI917505 ADE852019:ADE917505 ANA852019:ANA917505 AWW852019:AWW917505 BGS852019:BGS917505 BQO852019:BQO917505 CAK852019:CAK917505 CKG852019:CKG917505 CUC852019:CUC917505 DDY852019:DDY917505 DNU852019:DNU917505 DXQ852019:DXQ917505 EHM852019:EHM917505 ERI852019:ERI917505 FBE852019:FBE917505 FLA852019:FLA917505 FUW852019:FUW917505 GES852019:GES917505 GOO852019:GOO917505 GYK852019:GYK917505 HIG852019:HIG917505 HSC852019:HSC917505 IBY852019:IBY917505 ILU852019:ILU917505 IVQ852019:IVQ917505 JFM852019:JFM917505 JPI852019:JPI917505 JZE852019:JZE917505 KJA852019:KJA917505 KSW852019:KSW917505 LCS852019:LCS917505 LMO852019:LMO917505 LWK852019:LWK917505 MGG852019:MGG917505 MQC852019:MQC917505 MZY852019:MZY917505 NJU852019:NJU917505 NTQ852019:NTQ917505 ODM852019:ODM917505 ONI852019:ONI917505 OXE852019:OXE917505 PHA852019:PHA917505 PQW852019:PQW917505 QAS852019:QAS917505 QKO852019:QKO917505 QUK852019:QUK917505 REG852019:REG917505 ROC852019:ROC917505 RXY852019:RXY917505 SHU852019:SHU917505 SRQ852019:SRQ917505 TBM852019:TBM917505 TLI852019:TLI917505 TVE852019:TVE917505 UFA852019:UFA917505 UOW852019:UOW917505 UYS852019:UYS917505 VIO852019:VIO917505 VSK852019:VSK917505 WCG852019:WCG917505 WMC852019:WMC917505 WVY852019:WVY917505 Q917555:Q983041 JM917555:JM983041 TI917555:TI983041 ADE917555:ADE983041 ANA917555:ANA983041 AWW917555:AWW983041 BGS917555:BGS983041 BQO917555:BQO983041 CAK917555:CAK983041 CKG917555:CKG983041 CUC917555:CUC983041 DDY917555:DDY983041 DNU917555:DNU983041 DXQ917555:DXQ983041 EHM917555:EHM983041 ERI917555:ERI983041 FBE917555:FBE983041 FLA917555:FLA983041 FUW917555:FUW983041 GES917555:GES983041 GOO917555:GOO983041 GYK917555:GYK983041 HIG917555:HIG983041 HSC917555:HSC983041 IBY917555:IBY983041 ILU917555:ILU983041 IVQ917555:IVQ983041 JFM917555:JFM983041 JPI917555:JPI983041 JZE917555:JZE983041 KJA917555:KJA983041 KSW917555:KSW983041 LCS917555:LCS983041 LMO917555:LMO983041 LWK917555:LWK983041 MGG917555:MGG983041 MQC917555:MQC983041 MZY917555:MZY983041 NJU917555:NJU983041 NTQ917555:NTQ983041 ODM917555:ODM983041 ONI917555:ONI983041 OXE917555:OXE983041 PHA917555:PHA983041 PQW917555:PQW983041 QAS917555:QAS983041 QKO917555:QKO983041 QUK917555:QUK983041 REG917555:REG983041 ROC917555:ROC983041 RXY917555:RXY983041 SHU917555:SHU983041 SRQ917555:SRQ983041 TBM917555:TBM983041 TLI917555:TLI983041 TVE917555:TVE983041 UFA917555:UFA983041 UOW917555:UOW983041 UYS917555:UYS983041 VIO917555:VIO983041 VSK917555:VSK983041 WCG917555:WCG983041 WMC917555:WMC983041 WVY917555:WVY983041 Q983091:Q1048576 JM983091:JM1048576 TI983091:TI1048576 ADE983091:ADE1048576 ANA983091:ANA1048576 AWW983091:AWW1048576 BGS983091:BGS1048576 BQO983091:BQO1048576 CAK983091:CAK1048576 CKG983091:CKG1048576 CUC983091:CUC1048576 DDY983091:DDY1048576 DNU983091:DNU1048576 DXQ983091:DXQ1048576 EHM983091:EHM1048576 ERI983091:ERI1048576 FBE983091:FBE1048576 FLA983091:FLA1048576 FUW983091:FUW1048576 GES983091:GES1048576 GOO983091:GOO1048576 GYK983091:GYK1048576 HIG983091:HIG1048576 HSC983091:HSC1048576 IBY983091:IBY1048576 ILU983091:ILU1048576 IVQ983091:IVQ1048576 JFM983091:JFM1048576 JPI983091:JPI1048576 JZE983091:JZE1048576 KJA983091:KJA1048576 KSW983091:KSW1048576 LCS983091:LCS1048576 LMO983091:LMO1048576 LWK983091:LWK1048576 MGG983091:MGG1048576 MQC983091:MQC1048576 MZY983091:MZY1048576 NJU983091:NJU1048576 NTQ983091:NTQ1048576 ODM983091:ODM1048576 ONI983091:ONI1048576 OXE983091:OXE1048576 PHA983091:PHA1048576 PQW983091:PQW1048576 QAS983091:QAS1048576 QKO983091:QKO1048576 QUK983091:QUK1048576 REG983091:REG1048576 ROC983091:ROC1048576 RXY983091:RXY1048576 SHU983091:SHU1048576 SRQ983091:SRQ1048576 TBM983091:TBM1048576 TLI983091:TLI1048576 TVE983091:TVE1048576 UFA983091:UFA1048576 UOW983091:UOW1048576 UYS983091:UYS1048576 VIO983091:VIO1048576 VSK983091:VSK1048576 WCG983091:WCG1048576 WMC983091:WMC1048576 WVY983091:WVY1048576 M34:P34 JI34:JL34 TE34:TH34 ADA34:ADD34 AMW34:AMZ34 AWS34:AWV34 BGO34:BGR34 BQK34:BQN34 CAG34:CAJ34 CKC34:CKF34 CTY34:CUB34 DDU34:DDX34 DNQ34:DNT34 DXM34:DXP34 EHI34:EHL34 ERE34:ERH34 FBA34:FBD34 FKW34:FKZ34 FUS34:FUV34 GEO34:GER34 GOK34:GON34 GYG34:GYJ34 HIC34:HIF34 HRY34:HSB34 IBU34:IBX34 ILQ34:ILT34 IVM34:IVP34 JFI34:JFL34 JPE34:JPH34 JZA34:JZD34 KIW34:KIZ34 KSS34:KSV34 LCO34:LCR34 LMK34:LMN34 LWG34:LWJ34 MGC34:MGF34 MPY34:MQB34 MZU34:MZX34 NJQ34:NJT34 NTM34:NTP34 ODI34:ODL34 ONE34:ONH34 OXA34:OXD34 PGW34:PGZ34 PQS34:PQV34 QAO34:QAR34 QKK34:QKN34 QUG34:QUJ34 REC34:REF34 RNY34:ROB34 RXU34:RXX34 SHQ34:SHT34 SRM34:SRP34 TBI34:TBL34 TLE34:TLH34 TVA34:TVD34 UEW34:UEZ34 UOS34:UOV34 UYO34:UYR34 VIK34:VIN34 VSG34:VSJ34 WCC34:WCF34 WLY34:WMB34 WVU34:WVX34 M65570:P65570 JI65570:JL65570 TE65570:TH65570 ADA65570:ADD65570 AMW65570:AMZ65570 AWS65570:AWV65570 BGO65570:BGR65570 BQK65570:BQN65570 CAG65570:CAJ65570 CKC65570:CKF65570 CTY65570:CUB65570 DDU65570:DDX65570 DNQ65570:DNT65570 DXM65570:DXP65570 EHI65570:EHL65570 ERE65570:ERH65570 FBA65570:FBD65570 FKW65570:FKZ65570 FUS65570:FUV65570 GEO65570:GER65570 GOK65570:GON65570 GYG65570:GYJ65570 HIC65570:HIF65570 HRY65570:HSB65570 IBU65570:IBX65570 ILQ65570:ILT65570 IVM65570:IVP65570 JFI65570:JFL65570 JPE65570:JPH65570 JZA65570:JZD65570 KIW65570:KIZ65570 KSS65570:KSV65570 LCO65570:LCR65570 LMK65570:LMN65570 LWG65570:LWJ65570 MGC65570:MGF65570 MPY65570:MQB65570 MZU65570:MZX65570 NJQ65570:NJT65570 NTM65570:NTP65570 ODI65570:ODL65570 ONE65570:ONH65570 OXA65570:OXD65570 PGW65570:PGZ65570 PQS65570:PQV65570 QAO65570:QAR65570 QKK65570:QKN65570 QUG65570:QUJ65570 REC65570:REF65570 RNY65570:ROB65570 RXU65570:RXX65570 SHQ65570:SHT65570 SRM65570:SRP65570 TBI65570:TBL65570 TLE65570:TLH65570 TVA65570:TVD65570 UEW65570:UEZ65570 UOS65570:UOV65570 UYO65570:UYR65570 VIK65570:VIN65570 VSG65570:VSJ65570 WCC65570:WCF65570 WLY65570:WMB65570 WVU65570:WVX65570 M131106:P131106 JI131106:JL131106 TE131106:TH131106 ADA131106:ADD131106 AMW131106:AMZ131106 AWS131106:AWV131106 BGO131106:BGR131106 BQK131106:BQN131106 CAG131106:CAJ131106 CKC131106:CKF131106 CTY131106:CUB131106 DDU131106:DDX131106 DNQ131106:DNT131106 DXM131106:DXP131106 EHI131106:EHL131106 ERE131106:ERH131106 FBA131106:FBD131106 FKW131106:FKZ131106 FUS131106:FUV131106 GEO131106:GER131106 GOK131106:GON131106 GYG131106:GYJ131106 HIC131106:HIF131106 HRY131106:HSB131106 IBU131106:IBX131106 ILQ131106:ILT131106 IVM131106:IVP131106 JFI131106:JFL131106 JPE131106:JPH131106 JZA131106:JZD131106 KIW131106:KIZ131106 KSS131106:KSV131106 LCO131106:LCR131106 LMK131106:LMN131106 LWG131106:LWJ131106 MGC131106:MGF131106 MPY131106:MQB131106 MZU131106:MZX131106 NJQ131106:NJT131106 NTM131106:NTP131106 ODI131106:ODL131106 ONE131106:ONH131106 OXA131106:OXD131106 PGW131106:PGZ131106 PQS131106:PQV131106 QAO131106:QAR131106 QKK131106:QKN131106 QUG131106:QUJ131106 REC131106:REF131106 RNY131106:ROB131106 RXU131106:RXX131106 SHQ131106:SHT131106 SRM131106:SRP131106 TBI131106:TBL131106 TLE131106:TLH131106 TVA131106:TVD131106 UEW131106:UEZ131106 UOS131106:UOV131106 UYO131106:UYR131106 VIK131106:VIN131106 VSG131106:VSJ131106 WCC131106:WCF131106 WLY131106:WMB131106 WVU131106:WVX131106 M196642:P196642 JI196642:JL196642 TE196642:TH196642 ADA196642:ADD196642 AMW196642:AMZ196642 AWS196642:AWV196642 BGO196642:BGR196642 BQK196642:BQN196642 CAG196642:CAJ196642 CKC196642:CKF196642 CTY196642:CUB196642 DDU196642:DDX196642 DNQ196642:DNT196642 DXM196642:DXP196642 EHI196642:EHL196642 ERE196642:ERH196642 FBA196642:FBD196642 FKW196642:FKZ196642 FUS196642:FUV196642 GEO196642:GER196642 GOK196642:GON196642 GYG196642:GYJ196642 HIC196642:HIF196642 HRY196642:HSB196642 IBU196642:IBX196642 ILQ196642:ILT196642 IVM196642:IVP196642 JFI196642:JFL196642 JPE196642:JPH196642 JZA196642:JZD196642 KIW196642:KIZ196642 KSS196642:KSV196642 LCO196642:LCR196642 LMK196642:LMN196642 LWG196642:LWJ196642 MGC196642:MGF196642 MPY196642:MQB196642 MZU196642:MZX196642 NJQ196642:NJT196642 NTM196642:NTP196642 ODI196642:ODL196642 ONE196642:ONH196642 OXA196642:OXD196642 PGW196642:PGZ196642 PQS196642:PQV196642 QAO196642:QAR196642 QKK196642:QKN196642 QUG196642:QUJ196642 REC196642:REF196642 RNY196642:ROB196642 RXU196642:RXX196642 SHQ196642:SHT196642 SRM196642:SRP196642 TBI196642:TBL196642 TLE196642:TLH196642 TVA196642:TVD196642 UEW196642:UEZ196642 UOS196642:UOV196642 UYO196642:UYR196642 VIK196642:VIN196642 VSG196642:VSJ196642 WCC196642:WCF196642 WLY196642:WMB196642 WVU196642:WVX196642 M262178:P262178 JI262178:JL262178 TE262178:TH262178 ADA262178:ADD262178 AMW262178:AMZ262178 AWS262178:AWV262178 BGO262178:BGR262178 BQK262178:BQN262178 CAG262178:CAJ262178 CKC262178:CKF262178 CTY262178:CUB262178 DDU262178:DDX262178 DNQ262178:DNT262178 DXM262178:DXP262178 EHI262178:EHL262178 ERE262178:ERH262178 FBA262178:FBD262178 FKW262178:FKZ262178 FUS262178:FUV262178 GEO262178:GER262178 GOK262178:GON262178 GYG262178:GYJ262178 HIC262178:HIF262178 HRY262178:HSB262178 IBU262178:IBX262178 ILQ262178:ILT262178 IVM262178:IVP262178 JFI262178:JFL262178 JPE262178:JPH262178 JZA262178:JZD262178 KIW262178:KIZ262178 KSS262178:KSV262178 LCO262178:LCR262178 LMK262178:LMN262178 LWG262178:LWJ262178 MGC262178:MGF262178 MPY262178:MQB262178 MZU262178:MZX262178 NJQ262178:NJT262178 NTM262178:NTP262178 ODI262178:ODL262178 ONE262178:ONH262178 OXA262178:OXD262178 PGW262178:PGZ262178 PQS262178:PQV262178 QAO262178:QAR262178 QKK262178:QKN262178 QUG262178:QUJ262178 REC262178:REF262178 RNY262178:ROB262178 RXU262178:RXX262178 SHQ262178:SHT262178 SRM262178:SRP262178 TBI262178:TBL262178 TLE262178:TLH262178 TVA262178:TVD262178 UEW262178:UEZ262178 UOS262178:UOV262178 UYO262178:UYR262178 VIK262178:VIN262178 VSG262178:VSJ262178 WCC262178:WCF262178 WLY262178:WMB262178 WVU262178:WVX262178 M327714:P327714 JI327714:JL327714 TE327714:TH327714 ADA327714:ADD327714 AMW327714:AMZ327714 AWS327714:AWV327714 BGO327714:BGR327714 BQK327714:BQN327714 CAG327714:CAJ327714 CKC327714:CKF327714 CTY327714:CUB327714 DDU327714:DDX327714 DNQ327714:DNT327714 DXM327714:DXP327714 EHI327714:EHL327714 ERE327714:ERH327714 FBA327714:FBD327714 FKW327714:FKZ327714 FUS327714:FUV327714 GEO327714:GER327714 GOK327714:GON327714 GYG327714:GYJ327714 HIC327714:HIF327714 HRY327714:HSB327714 IBU327714:IBX327714 ILQ327714:ILT327714 IVM327714:IVP327714 JFI327714:JFL327714 JPE327714:JPH327714 JZA327714:JZD327714 KIW327714:KIZ327714 KSS327714:KSV327714 LCO327714:LCR327714 LMK327714:LMN327714 LWG327714:LWJ327714 MGC327714:MGF327714 MPY327714:MQB327714 MZU327714:MZX327714 NJQ327714:NJT327714 NTM327714:NTP327714 ODI327714:ODL327714 ONE327714:ONH327714 OXA327714:OXD327714 PGW327714:PGZ327714 PQS327714:PQV327714 QAO327714:QAR327714 QKK327714:QKN327714 QUG327714:QUJ327714 REC327714:REF327714 RNY327714:ROB327714 RXU327714:RXX327714 SHQ327714:SHT327714 SRM327714:SRP327714 TBI327714:TBL327714 TLE327714:TLH327714 TVA327714:TVD327714 UEW327714:UEZ327714 UOS327714:UOV327714 UYO327714:UYR327714 VIK327714:VIN327714 VSG327714:VSJ327714 WCC327714:WCF327714 WLY327714:WMB327714 WVU327714:WVX327714 M393250:P393250 JI393250:JL393250 TE393250:TH393250 ADA393250:ADD393250 AMW393250:AMZ393250 AWS393250:AWV393250 BGO393250:BGR393250 BQK393250:BQN393250 CAG393250:CAJ393250 CKC393250:CKF393250 CTY393250:CUB393250 DDU393250:DDX393250 DNQ393250:DNT393250 DXM393250:DXP393250 EHI393250:EHL393250 ERE393250:ERH393250 FBA393250:FBD393250 FKW393250:FKZ393250 FUS393250:FUV393250 GEO393250:GER393250 GOK393250:GON393250 GYG393250:GYJ393250 HIC393250:HIF393250 HRY393250:HSB393250 IBU393250:IBX393250 ILQ393250:ILT393250 IVM393250:IVP393250 JFI393250:JFL393250 JPE393250:JPH393250 JZA393250:JZD393250 KIW393250:KIZ393250 KSS393250:KSV393250 LCO393250:LCR393250 LMK393250:LMN393250 LWG393250:LWJ393250 MGC393250:MGF393250 MPY393250:MQB393250 MZU393250:MZX393250 NJQ393250:NJT393250 NTM393250:NTP393250 ODI393250:ODL393250 ONE393250:ONH393250 OXA393250:OXD393250 PGW393250:PGZ393250 PQS393250:PQV393250 QAO393250:QAR393250 QKK393250:QKN393250 QUG393250:QUJ393250 REC393250:REF393250 RNY393250:ROB393250 RXU393250:RXX393250 SHQ393250:SHT393250 SRM393250:SRP393250 TBI393250:TBL393250 TLE393250:TLH393250 TVA393250:TVD393250 UEW393250:UEZ393250 UOS393250:UOV393250 UYO393250:UYR393250 VIK393250:VIN393250 VSG393250:VSJ393250 WCC393250:WCF393250 WLY393250:WMB393250 WVU393250:WVX393250 M458786:P458786 JI458786:JL458786 TE458786:TH458786 ADA458786:ADD458786 AMW458786:AMZ458786 AWS458786:AWV458786 BGO458786:BGR458786 BQK458786:BQN458786 CAG458786:CAJ458786 CKC458786:CKF458786 CTY458786:CUB458786 DDU458786:DDX458786 DNQ458786:DNT458786 DXM458786:DXP458786 EHI458786:EHL458786 ERE458786:ERH458786 FBA458786:FBD458786 FKW458786:FKZ458786 FUS458786:FUV458786 GEO458786:GER458786 GOK458786:GON458786 GYG458786:GYJ458786 HIC458786:HIF458786 HRY458786:HSB458786 IBU458786:IBX458786 ILQ458786:ILT458786 IVM458786:IVP458786 JFI458786:JFL458786 JPE458786:JPH458786 JZA458786:JZD458786 KIW458786:KIZ458786 KSS458786:KSV458786 LCO458786:LCR458786 LMK458786:LMN458786 LWG458786:LWJ458786 MGC458786:MGF458786 MPY458786:MQB458786 MZU458786:MZX458786 NJQ458786:NJT458786 NTM458786:NTP458786 ODI458786:ODL458786 ONE458786:ONH458786 OXA458786:OXD458786 PGW458786:PGZ458786 PQS458786:PQV458786 QAO458786:QAR458786 QKK458786:QKN458786 QUG458786:QUJ458786 REC458786:REF458786 RNY458786:ROB458786 RXU458786:RXX458786 SHQ458786:SHT458786 SRM458786:SRP458786 TBI458786:TBL458786 TLE458786:TLH458786 TVA458786:TVD458786 UEW458786:UEZ458786 UOS458786:UOV458786 UYO458786:UYR458786 VIK458786:VIN458786 VSG458786:VSJ458786 WCC458786:WCF458786 WLY458786:WMB458786 WVU458786:WVX458786 M524322:P524322 JI524322:JL524322 TE524322:TH524322 ADA524322:ADD524322 AMW524322:AMZ524322 AWS524322:AWV524322 BGO524322:BGR524322 BQK524322:BQN524322 CAG524322:CAJ524322 CKC524322:CKF524322 CTY524322:CUB524322 DDU524322:DDX524322 DNQ524322:DNT524322 DXM524322:DXP524322 EHI524322:EHL524322 ERE524322:ERH524322 FBA524322:FBD524322 FKW524322:FKZ524322 FUS524322:FUV524322 GEO524322:GER524322 GOK524322:GON524322 GYG524322:GYJ524322 HIC524322:HIF524322 HRY524322:HSB524322 IBU524322:IBX524322 ILQ524322:ILT524322 IVM524322:IVP524322 JFI524322:JFL524322 JPE524322:JPH524322 JZA524322:JZD524322 KIW524322:KIZ524322 KSS524322:KSV524322 LCO524322:LCR524322 LMK524322:LMN524322 LWG524322:LWJ524322 MGC524322:MGF524322 MPY524322:MQB524322 MZU524322:MZX524322 NJQ524322:NJT524322 NTM524322:NTP524322 ODI524322:ODL524322 ONE524322:ONH524322 OXA524322:OXD524322 PGW524322:PGZ524322 PQS524322:PQV524322 QAO524322:QAR524322 QKK524322:QKN524322 QUG524322:QUJ524322 REC524322:REF524322 RNY524322:ROB524322 RXU524322:RXX524322 SHQ524322:SHT524322 SRM524322:SRP524322 TBI524322:TBL524322 TLE524322:TLH524322 TVA524322:TVD524322 UEW524322:UEZ524322 UOS524322:UOV524322 UYO524322:UYR524322 VIK524322:VIN524322 VSG524322:VSJ524322 WCC524322:WCF524322 WLY524322:WMB524322 WVU524322:WVX524322 M589858:P589858 JI589858:JL589858 TE589858:TH589858 ADA589858:ADD589858 AMW589858:AMZ589858 AWS589858:AWV589858 BGO589858:BGR589858 BQK589858:BQN589858 CAG589858:CAJ589858 CKC589858:CKF589858 CTY589858:CUB589858 DDU589858:DDX589858 DNQ589858:DNT589858 DXM589858:DXP589858 EHI589858:EHL589858 ERE589858:ERH589858 FBA589858:FBD589858 FKW589858:FKZ589858 FUS589858:FUV589858 GEO589858:GER589858 GOK589858:GON589858 GYG589858:GYJ589858 HIC589858:HIF589858 HRY589858:HSB589858 IBU589858:IBX589858 ILQ589858:ILT589858 IVM589858:IVP589858 JFI589858:JFL589858 JPE589858:JPH589858 JZA589858:JZD589858 KIW589858:KIZ589858 KSS589858:KSV589858 LCO589858:LCR589858 LMK589858:LMN589858 LWG589858:LWJ589858 MGC589858:MGF589858 MPY589858:MQB589858 MZU589858:MZX589858 NJQ589858:NJT589858 NTM589858:NTP589858 ODI589858:ODL589858 ONE589858:ONH589858 OXA589858:OXD589858 PGW589858:PGZ589858 PQS589858:PQV589858 QAO589858:QAR589858 QKK589858:QKN589858 QUG589858:QUJ589858 REC589858:REF589858 RNY589858:ROB589858 RXU589858:RXX589858 SHQ589858:SHT589858 SRM589858:SRP589858 TBI589858:TBL589858 TLE589858:TLH589858 TVA589858:TVD589858 UEW589858:UEZ589858 UOS589858:UOV589858 UYO589858:UYR589858 VIK589858:VIN589858 VSG589858:VSJ589858 WCC589858:WCF589858 WLY589858:WMB589858 WVU589858:WVX589858 M655394:P655394 JI655394:JL655394 TE655394:TH655394 ADA655394:ADD655394 AMW655394:AMZ655394 AWS655394:AWV655394 BGO655394:BGR655394 BQK655394:BQN655394 CAG655394:CAJ655394 CKC655394:CKF655394 CTY655394:CUB655394 DDU655394:DDX655394 DNQ655394:DNT655394 DXM655394:DXP655394 EHI655394:EHL655394 ERE655394:ERH655394 FBA655394:FBD655394 FKW655394:FKZ655394 FUS655394:FUV655394 GEO655394:GER655394 GOK655394:GON655394 GYG655394:GYJ655394 HIC655394:HIF655394 HRY655394:HSB655394 IBU655394:IBX655394 ILQ655394:ILT655394 IVM655394:IVP655394 JFI655394:JFL655394 JPE655394:JPH655394 JZA655394:JZD655394 KIW655394:KIZ655394 KSS655394:KSV655394 LCO655394:LCR655394 LMK655394:LMN655394 LWG655394:LWJ655394 MGC655394:MGF655394 MPY655394:MQB655394 MZU655394:MZX655394 NJQ655394:NJT655394 NTM655394:NTP655394 ODI655394:ODL655394 ONE655394:ONH655394 OXA655394:OXD655394 PGW655394:PGZ655394 PQS655394:PQV655394 QAO655394:QAR655394 QKK655394:QKN655394 QUG655394:QUJ655394 REC655394:REF655394 RNY655394:ROB655394 RXU655394:RXX655394 SHQ655394:SHT655394 SRM655394:SRP655394 TBI655394:TBL655394 TLE655394:TLH655394 TVA655394:TVD655394 UEW655394:UEZ655394 UOS655394:UOV655394 UYO655394:UYR655394 VIK655394:VIN655394 VSG655394:VSJ655394 WCC655394:WCF655394 WLY655394:WMB655394 WVU655394:WVX655394 M720930:P720930 JI720930:JL720930 TE720930:TH720930 ADA720930:ADD720930 AMW720930:AMZ720930 AWS720930:AWV720930 BGO720930:BGR720930 BQK720930:BQN720930 CAG720930:CAJ720930 CKC720930:CKF720930 CTY720930:CUB720930 DDU720930:DDX720930 DNQ720930:DNT720930 DXM720930:DXP720930 EHI720930:EHL720930 ERE720930:ERH720930 FBA720930:FBD720930 FKW720930:FKZ720930 FUS720930:FUV720930 GEO720930:GER720930 GOK720930:GON720930 GYG720930:GYJ720930 HIC720930:HIF720930 HRY720930:HSB720930 IBU720930:IBX720930 ILQ720930:ILT720930 IVM720930:IVP720930 JFI720930:JFL720930 JPE720930:JPH720930 JZA720930:JZD720930 KIW720930:KIZ720930 KSS720930:KSV720930 LCO720930:LCR720930 LMK720930:LMN720930 LWG720930:LWJ720930 MGC720930:MGF720930 MPY720930:MQB720930 MZU720930:MZX720930 NJQ720930:NJT720930 NTM720930:NTP720930 ODI720930:ODL720930 ONE720930:ONH720930 OXA720930:OXD720930 PGW720930:PGZ720930 PQS720930:PQV720930 QAO720930:QAR720930 QKK720930:QKN720930 QUG720930:QUJ720930 REC720930:REF720930 RNY720930:ROB720930 RXU720930:RXX720930 SHQ720930:SHT720930 SRM720930:SRP720930 TBI720930:TBL720930 TLE720930:TLH720930 TVA720930:TVD720930 UEW720930:UEZ720930 UOS720930:UOV720930 UYO720930:UYR720930 VIK720930:VIN720930 VSG720930:VSJ720930 WCC720930:WCF720930 WLY720930:WMB720930 WVU720930:WVX720930 M786466:P786466 JI786466:JL786466 TE786466:TH786466 ADA786466:ADD786466 AMW786466:AMZ786466 AWS786466:AWV786466 BGO786466:BGR786466 BQK786466:BQN786466 CAG786466:CAJ786466 CKC786466:CKF786466 CTY786466:CUB786466 DDU786466:DDX786466 DNQ786466:DNT786466 DXM786466:DXP786466 EHI786466:EHL786466 ERE786466:ERH786466 FBA786466:FBD786466 FKW786466:FKZ786466 FUS786466:FUV786466 GEO786466:GER786466 GOK786466:GON786466 GYG786466:GYJ786466 HIC786466:HIF786466 HRY786466:HSB786466 IBU786466:IBX786466 ILQ786466:ILT786466 IVM786466:IVP786466 JFI786466:JFL786466 JPE786466:JPH786466 JZA786466:JZD786466 KIW786466:KIZ786466 KSS786466:KSV786466 LCO786466:LCR786466 LMK786466:LMN786466 LWG786466:LWJ786466 MGC786466:MGF786466 MPY786466:MQB786466 MZU786466:MZX786466 NJQ786466:NJT786466 NTM786466:NTP786466 ODI786466:ODL786466 ONE786466:ONH786466 OXA786466:OXD786466 PGW786466:PGZ786466 PQS786466:PQV786466 QAO786466:QAR786466 QKK786466:QKN786466 QUG786466:QUJ786466 REC786466:REF786466 RNY786466:ROB786466 RXU786466:RXX786466 SHQ786466:SHT786466 SRM786466:SRP786466 TBI786466:TBL786466 TLE786466:TLH786466 TVA786466:TVD786466 UEW786466:UEZ786466 UOS786466:UOV786466 UYO786466:UYR786466 VIK786466:VIN786466 VSG786466:VSJ786466 WCC786466:WCF786466 WLY786466:WMB786466 WVU786466:WVX786466 M852002:P852002 JI852002:JL852002 TE852002:TH852002 ADA852002:ADD852002 AMW852002:AMZ852002 AWS852002:AWV852002 BGO852002:BGR852002 BQK852002:BQN852002 CAG852002:CAJ852002 CKC852002:CKF852002 CTY852002:CUB852002 DDU852002:DDX852002 DNQ852002:DNT852002 DXM852002:DXP852002 EHI852002:EHL852002 ERE852002:ERH852002 FBA852002:FBD852002 FKW852002:FKZ852002 FUS852002:FUV852002 GEO852002:GER852002 GOK852002:GON852002 GYG852002:GYJ852002 HIC852002:HIF852002 HRY852002:HSB852002 IBU852002:IBX852002 ILQ852002:ILT852002 IVM852002:IVP852002 JFI852002:JFL852002 JPE852002:JPH852002 JZA852002:JZD852002 KIW852002:KIZ852002 KSS852002:KSV852002 LCO852002:LCR852002 LMK852002:LMN852002 LWG852002:LWJ852002 MGC852002:MGF852002 MPY852002:MQB852002 MZU852002:MZX852002 NJQ852002:NJT852002 NTM852002:NTP852002 ODI852002:ODL852002 ONE852002:ONH852002 OXA852002:OXD852002 PGW852002:PGZ852002 PQS852002:PQV852002 QAO852002:QAR852002 QKK852002:QKN852002 QUG852002:QUJ852002 REC852002:REF852002 RNY852002:ROB852002 RXU852002:RXX852002 SHQ852002:SHT852002 SRM852002:SRP852002 TBI852002:TBL852002 TLE852002:TLH852002 TVA852002:TVD852002 UEW852002:UEZ852002 UOS852002:UOV852002 UYO852002:UYR852002 VIK852002:VIN852002 VSG852002:VSJ852002 WCC852002:WCF852002 WLY852002:WMB852002 WVU852002:WVX852002 M917538:P917538 JI917538:JL917538 TE917538:TH917538 ADA917538:ADD917538 AMW917538:AMZ917538 AWS917538:AWV917538 BGO917538:BGR917538 BQK917538:BQN917538 CAG917538:CAJ917538 CKC917538:CKF917538 CTY917538:CUB917538 DDU917538:DDX917538 DNQ917538:DNT917538 DXM917538:DXP917538 EHI917538:EHL917538 ERE917538:ERH917538 FBA917538:FBD917538 FKW917538:FKZ917538 FUS917538:FUV917538 GEO917538:GER917538 GOK917538:GON917538 GYG917538:GYJ917538 HIC917538:HIF917538 HRY917538:HSB917538 IBU917538:IBX917538 ILQ917538:ILT917538 IVM917538:IVP917538 JFI917538:JFL917538 JPE917538:JPH917538 JZA917538:JZD917538 KIW917538:KIZ917538 KSS917538:KSV917538 LCO917538:LCR917538 LMK917538:LMN917538 LWG917538:LWJ917538 MGC917538:MGF917538 MPY917538:MQB917538 MZU917538:MZX917538 NJQ917538:NJT917538 NTM917538:NTP917538 ODI917538:ODL917538 ONE917538:ONH917538 OXA917538:OXD917538 PGW917538:PGZ917538 PQS917538:PQV917538 QAO917538:QAR917538 QKK917538:QKN917538 QUG917538:QUJ917538 REC917538:REF917538 RNY917538:ROB917538 RXU917538:RXX917538 SHQ917538:SHT917538 SRM917538:SRP917538 TBI917538:TBL917538 TLE917538:TLH917538 TVA917538:TVD917538 UEW917538:UEZ917538 UOS917538:UOV917538 UYO917538:UYR917538 VIK917538:VIN917538 VSG917538:VSJ917538 WCC917538:WCF917538 WLY917538:WMB917538 WVU917538:WVX917538 M983074:P983074 JI983074:JL983074 TE983074:TH983074 ADA983074:ADD983074 AMW983074:AMZ983074 AWS983074:AWV983074 BGO983074:BGR983074 BQK983074:BQN983074 CAG983074:CAJ983074 CKC983074:CKF983074 CTY983074:CUB983074 DDU983074:DDX983074 DNQ983074:DNT983074 DXM983074:DXP983074 EHI983074:EHL983074 ERE983074:ERH983074 FBA983074:FBD983074 FKW983074:FKZ983074 FUS983074:FUV983074 GEO983074:GER983074 GOK983074:GON983074 GYG983074:GYJ983074 HIC983074:HIF983074 HRY983074:HSB983074 IBU983074:IBX983074 ILQ983074:ILT983074 IVM983074:IVP983074 JFI983074:JFL983074 JPE983074:JPH983074 JZA983074:JZD983074 KIW983074:KIZ983074 KSS983074:KSV983074 LCO983074:LCR983074 LMK983074:LMN983074 LWG983074:LWJ983074 MGC983074:MGF983074 MPY983074:MQB983074 MZU983074:MZX983074 NJQ983074:NJT983074 NTM983074:NTP983074 ODI983074:ODL983074 ONE983074:ONH983074 OXA983074:OXD983074 PGW983074:PGZ983074 PQS983074:PQV983074 QAO983074:QAR983074 QKK983074:QKN983074 QUG983074:QUJ983074 REC983074:REF983074 RNY983074:ROB983074 RXU983074:RXX983074 SHQ983074:SHT983074 SRM983074:SRP983074 TBI983074:TBL983074 TLE983074:TLH983074 TVA983074:TVD983074 UEW983074:UEZ983074 UOS983074:UOV983074 UYO983074:UYR983074 VIK983074:VIN983074 VSG983074:VSJ983074 WCC983074:WCF983074 WLY983074:WMB983074 WVU983074:WVX983074 M48:P48 JI48:JL48 TE48:TH48 ADA48:ADD48 AMW48:AMZ48 AWS48:AWV48 BGO48:BGR48 BQK48:BQN48 CAG48:CAJ48 CKC48:CKF48 CTY48:CUB48 DDU48:DDX48 DNQ48:DNT48 DXM48:DXP48 EHI48:EHL48 ERE48:ERH48 FBA48:FBD48 FKW48:FKZ48 FUS48:FUV48 GEO48:GER48 GOK48:GON48 GYG48:GYJ48 HIC48:HIF48 HRY48:HSB48 IBU48:IBX48 ILQ48:ILT48 IVM48:IVP48 JFI48:JFL48 JPE48:JPH48 JZA48:JZD48 KIW48:KIZ48 KSS48:KSV48 LCO48:LCR48 LMK48:LMN48 LWG48:LWJ48 MGC48:MGF48 MPY48:MQB48 MZU48:MZX48 NJQ48:NJT48 NTM48:NTP48 ODI48:ODL48 ONE48:ONH48 OXA48:OXD48 PGW48:PGZ48 PQS48:PQV48 QAO48:QAR48 QKK48:QKN48 QUG48:QUJ48 REC48:REF48 RNY48:ROB48 RXU48:RXX48 SHQ48:SHT48 SRM48:SRP48 TBI48:TBL48 TLE48:TLH48 TVA48:TVD48 UEW48:UEZ48 UOS48:UOV48 UYO48:UYR48 VIK48:VIN48 VSG48:VSJ48 WCC48:WCF48 WLY48:WMB48 WVU48:WVX48 M65584:P65584 JI65584:JL65584 TE65584:TH65584 ADA65584:ADD65584 AMW65584:AMZ65584 AWS65584:AWV65584 BGO65584:BGR65584 BQK65584:BQN65584 CAG65584:CAJ65584 CKC65584:CKF65584 CTY65584:CUB65584 DDU65584:DDX65584 DNQ65584:DNT65584 DXM65584:DXP65584 EHI65584:EHL65584 ERE65584:ERH65584 FBA65584:FBD65584 FKW65584:FKZ65584 FUS65584:FUV65584 GEO65584:GER65584 GOK65584:GON65584 GYG65584:GYJ65584 HIC65584:HIF65584 HRY65584:HSB65584 IBU65584:IBX65584 ILQ65584:ILT65584 IVM65584:IVP65584 JFI65584:JFL65584 JPE65584:JPH65584 JZA65584:JZD65584 KIW65584:KIZ65584 KSS65584:KSV65584 LCO65584:LCR65584 LMK65584:LMN65584 LWG65584:LWJ65584 MGC65584:MGF65584 MPY65584:MQB65584 MZU65584:MZX65584 NJQ65584:NJT65584 NTM65584:NTP65584 ODI65584:ODL65584 ONE65584:ONH65584 OXA65584:OXD65584 PGW65584:PGZ65584 PQS65584:PQV65584 QAO65584:QAR65584 QKK65584:QKN65584 QUG65584:QUJ65584 REC65584:REF65584 RNY65584:ROB65584 RXU65584:RXX65584 SHQ65584:SHT65584 SRM65584:SRP65584 TBI65584:TBL65584 TLE65584:TLH65584 TVA65584:TVD65584 UEW65584:UEZ65584 UOS65584:UOV65584 UYO65584:UYR65584 VIK65584:VIN65584 VSG65584:VSJ65584 WCC65584:WCF65584 WLY65584:WMB65584 WVU65584:WVX65584 M131120:P131120 JI131120:JL131120 TE131120:TH131120 ADA131120:ADD131120 AMW131120:AMZ131120 AWS131120:AWV131120 BGO131120:BGR131120 BQK131120:BQN131120 CAG131120:CAJ131120 CKC131120:CKF131120 CTY131120:CUB131120 DDU131120:DDX131120 DNQ131120:DNT131120 DXM131120:DXP131120 EHI131120:EHL131120 ERE131120:ERH131120 FBA131120:FBD131120 FKW131120:FKZ131120 FUS131120:FUV131120 GEO131120:GER131120 GOK131120:GON131120 GYG131120:GYJ131120 HIC131120:HIF131120 HRY131120:HSB131120 IBU131120:IBX131120 ILQ131120:ILT131120 IVM131120:IVP131120 JFI131120:JFL131120 JPE131120:JPH131120 JZA131120:JZD131120 KIW131120:KIZ131120 KSS131120:KSV131120 LCO131120:LCR131120 LMK131120:LMN131120 LWG131120:LWJ131120 MGC131120:MGF131120 MPY131120:MQB131120 MZU131120:MZX131120 NJQ131120:NJT131120 NTM131120:NTP131120 ODI131120:ODL131120 ONE131120:ONH131120 OXA131120:OXD131120 PGW131120:PGZ131120 PQS131120:PQV131120 QAO131120:QAR131120 QKK131120:QKN131120 QUG131120:QUJ131120 REC131120:REF131120 RNY131120:ROB131120 RXU131120:RXX131120 SHQ131120:SHT131120 SRM131120:SRP131120 TBI131120:TBL131120 TLE131120:TLH131120 TVA131120:TVD131120 UEW131120:UEZ131120 UOS131120:UOV131120 UYO131120:UYR131120 VIK131120:VIN131120 VSG131120:VSJ131120 WCC131120:WCF131120 WLY131120:WMB131120 WVU131120:WVX131120 M196656:P196656 JI196656:JL196656 TE196656:TH196656 ADA196656:ADD196656 AMW196656:AMZ196656 AWS196656:AWV196656 BGO196656:BGR196656 BQK196656:BQN196656 CAG196656:CAJ196656 CKC196656:CKF196656 CTY196656:CUB196656 DDU196656:DDX196656 DNQ196656:DNT196656 DXM196656:DXP196656 EHI196656:EHL196656 ERE196656:ERH196656 FBA196656:FBD196656 FKW196656:FKZ196656 FUS196656:FUV196656 GEO196656:GER196656 GOK196656:GON196656 GYG196656:GYJ196656 HIC196656:HIF196656 HRY196656:HSB196656 IBU196656:IBX196656 ILQ196656:ILT196656 IVM196656:IVP196656 JFI196656:JFL196656 JPE196656:JPH196656 JZA196656:JZD196656 KIW196656:KIZ196656 KSS196656:KSV196656 LCO196656:LCR196656 LMK196656:LMN196656 LWG196656:LWJ196656 MGC196656:MGF196656 MPY196656:MQB196656 MZU196656:MZX196656 NJQ196656:NJT196656 NTM196656:NTP196656 ODI196656:ODL196656 ONE196656:ONH196656 OXA196656:OXD196656 PGW196656:PGZ196656 PQS196656:PQV196656 QAO196656:QAR196656 QKK196656:QKN196656 QUG196656:QUJ196656 REC196656:REF196656 RNY196656:ROB196656 RXU196656:RXX196656 SHQ196656:SHT196656 SRM196656:SRP196656 TBI196656:TBL196656 TLE196656:TLH196656 TVA196656:TVD196656 UEW196656:UEZ196656 UOS196656:UOV196656 UYO196656:UYR196656 VIK196656:VIN196656 VSG196656:VSJ196656 WCC196656:WCF196656 WLY196656:WMB196656 WVU196656:WVX196656 M262192:P262192 JI262192:JL262192 TE262192:TH262192 ADA262192:ADD262192 AMW262192:AMZ262192 AWS262192:AWV262192 BGO262192:BGR262192 BQK262192:BQN262192 CAG262192:CAJ262192 CKC262192:CKF262192 CTY262192:CUB262192 DDU262192:DDX262192 DNQ262192:DNT262192 DXM262192:DXP262192 EHI262192:EHL262192 ERE262192:ERH262192 FBA262192:FBD262192 FKW262192:FKZ262192 FUS262192:FUV262192 GEO262192:GER262192 GOK262192:GON262192 GYG262192:GYJ262192 HIC262192:HIF262192 HRY262192:HSB262192 IBU262192:IBX262192 ILQ262192:ILT262192 IVM262192:IVP262192 JFI262192:JFL262192 JPE262192:JPH262192 JZA262192:JZD262192 KIW262192:KIZ262192 KSS262192:KSV262192 LCO262192:LCR262192 LMK262192:LMN262192 LWG262192:LWJ262192 MGC262192:MGF262192 MPY262192:MQB262192 MZU262192:MZX262192 NJQ262192:NJT262192 NTM262192:NTP262192 ODI262192:ODL262192 ONE262192:ONH262192 OXA262192:OXD262192 PGW262192:PGZ262192 PQS262192:PQV262192 QAO262192:QAR262192 QKK262192:QKN262192 QUG262192:QUJ262192 REC262192:REF262192 RNY262192:ROB262192 RXU262192:RXX262192 SHQ262192:SHT262192 SRM262192:SRP262192 TBI262192:TBL262192 TLE262192:TLH262192 TVA262192:TVD262192 UEW262192:UEZ262192 UOS262192:UOV262192 UYO262192:UYR262192 VIK262192:VIN262192 VSG262192:VSJ262192 WCC262192:WCF262192 WLY262192:WMB262192 WVU262192:WVX262192 M327728:P327728 JI327728:JL327728 TE327728:TH327728 ADA327728:ADD327728 AMW327728:AMZ327728 AWS327728:AWV327728 BGO327728:BGR327728 BQK327728:BQN327728 CAG327728:CAJ327728 CKC327728:CKF327728 CTY327728:CUB327728 DDU327728:DDX327728 DNQ327728:DNT327728 DXM327728:DXP327728 EHI327728:EHL327728 ERE327728:ERH327728 FBA327728:FBD327728 FKW327728:FKZ327728 FUS327728:FUV327728 GEO327728:GER327728 GOK327728:GON327728 GYG327728:GYJ327728 HIC327728:HIF327728 HRY327728:HSB327728 IBU327728:IBX327728 ILQ327728:ILT327728 IVM327728:IVP327728 JFI327728:JFL327728 JPE327728:JPH327728 JZA327728:JZD327728 KIW327728:KIZ327728 KSS327728:KSV327728 LCO327728:LCR327728 LMK327728:LMN327728 LWG327728:LWJ327728 MGC327728:MGF327728 MPY327728:MQB327728 MZU327728:MZX327728 NJQ327728:NJT327728 NTM327728:NTP327728 ODI327728:ODL327728 ONE327728:ONH327728 OXA327728:OXD327728 PGW327728:PGZ327728 PQS327728:PQV327728 QAO327728:QAR327728 QKK327728:QKN327728 QUG327728:QUJ327728 REC327728:REF327728 RNY327728:ROB327728 RXU327728:RXX327728 SHQ327728:SHT327728 SRM327728:SRP327728 TBI327728:TBL327728 TLE327728:TLH327728 TVA327728:TVD327728 UEW327728:UEZ327728 UOS327728:UOV327728 UYO327728:UYR327728 VIK327728:VIN327728 VSG327728:VSJ327728 WCC327728:WCF327728 WLY327728:WMB327728 WVU327728:WVX327728 M393264:P393264 JI393264:JL393264 TE393264:TH393264 ADA393264:ADD393264 AMW393264:AMZ393264 AWS393264:AWV393264 BGO393264:BGR393264 BQK393264:BQN393264 CAG393264:CAJ393264 CKC393264:CKF393264 CTY393264:CUB393264 DDU393264:DDX393264 DNQ393264:DNT393264 DXM393264:DXP393264 EHI393264:EHL393264 ERE393264:ERH393264 FBA393264:FBD393264 FKW393264:FKZ393264 FUS393264:FUV393264 GEO393264:GER393264 GOK393264:GON393264 GYG393264:GYJ393264 HIC393264:HIF393264 HRY393264:HSB393264 IBU393264:IBX393264 ILQ393264:ILT393264 IVM393264:IVP393264 JFI393264:JFL393264 JPE393264:JPH393264 JZA393264:JZD393264 KIW393264:KIZ393264 KSS393264:KSV393264 LCO393264:LCR393264 LMK393264:LMN393264 LWG393264:LWJ393264 MGC393264:MGF393264 MPY393264:MQB393264 MZU393264:MZX393264 NJQ393264:NJT393264 NTM393264:NTP393264 ODI393264:ODL393264 ONE393264:ONH393264 OXA393264:OXD393264 PGW393264:PGZ393264 PQS393264:PQV393264 QAO393264:QAR393264 QKK393264:QKN393264 QUG393264:QUJ393264 REC393264:REF393264 RNY393264:ROB393264 RXU393264:RXX393264 SHQ393264:SHT393264 SRM393264:SRP393264 TBI393264:TBL393264 TLE393264:TLH393264 TVA393264:TVD393264 UEW393264:UEZ393264 UOS393264:UOV393264 UYO393264:UYR393264 VIK393264:VIN393264 VSG393264:VSJ393264 WCC393264:WCF393264 WLY393264:WMB393264 WVU393264:WVX393264 M458800:P458800 JI458800:JL458800 TE458800:TH458800 ADA458800:ADD458800 AMW458800:AMZ458800 AWS458800:AWV458800 BGO458800:BGR458800 BQK458800:BQN458800 CAG458800:CAJ458800 CKC458800:CKF458800 CTY458800:CUB458800 DDU458800:DDX458800 DNQ458800:DNT458800 DXM458800:DXP458800 EHI458800:EHL458800 ERE458800:ERH458800 FBA458800:FBD458800 FKW458800:FKZ458800 FUS458800:FUV458800 GEO458800:GER458800 GOK458800:GON458800 GYG458800:GYJ458800 HIC458800:HIF458800 HRY458800:HSB458800 IBU458800:IBX458800 ILQ458800:ILT458800 IVM458800:IVP458800 JFI458800:JFL458800 JPE458800:JPH458800 JZA458800:JZD458800 KIW458800:KIZ458800 KSS458800:KSV458800 LCO458800:LCR458800 LMK458800:LMN458800 LWG458800:LWJ458800 MGC458800:MGF458800 MPY458800:MQB458800 MZU458800:MZX458800 NJQ458800:NJT458800 NTM458800:NTP458800 ODI458800:ODL458800 ONE458800:ONH458800 OXA458800:OXD458800 PGW458800:PGZ458800 PQS458800:PQV458800 QAO458800:QAR458800 QKK458800:QKN458800 QUG458800:QUJ458800 REC458800:REF458800 RNY458800:ROB458800 RXU458800:RXX458800 SHQ458800:SHT458800 SRM458800:SRP458800 TBI458800:TBL458800 TLE458800:TLH458800 TVA458800:TVD458800 UEW458800:UEZ458800 UOS458800:UOV458800 UYO458800:UYR458800 VIK458800:VIN458800 VSG458800:VSJ458800 WCC458800:WCF458800 WLY458800:WMB458800 WVU458800:WVX458800 M524336:P524336 JI524336:JL524336 TE524336:TH524336 ADA524336:ADD524336 AMW524336:AMZ524336 AWS524336:AWV524336 BGO524336:BGR524336 BQK524336:BQN524336 CAG524336:CAJ524336 CKC524336:CKF524336 CTY524336:CUB524336 DDU524336:DDX524336 DNQ524336:DNT524336 DXM524336:DXP524336 EHI524336:EHL524336 ERE524336:ERH524336 FBA524336:FBD524336 FKW524336:FKZ524336 FUS524336:FUV524336 GEO524336:GER524336 GOK524336:GON524336 GYG524336:GYJ524336 HIC524336:HIF524336 HRY524336:HSB524336 IBU524336:IBX524336 ILQ524336:ILT524336 IVM524336:IVP524336 JFI524336:JFL524336 JPE524336:JPH524336 JZA524336:JZD524336 KIW524336:KIZ524336 KSS524336:KSV524336 LCO524336:LCR524336 LMK524336:LMN524336 LWG524336:LWJ524336 MGC524336:MGF524336 MPY524336:MQB524336 MZU524336:MZX524336 NJQ524336:NJT524336 NTM524336:NTP524336 ODI524336:ODL524336 ONE524336:ONH524336 OXA524336:OXD524336 PGW524336:PGZ524336 PQS524336:PQV524336 QAO524336:QAR524336 QKK524336:QKN524336 QUG524336:QUJ524336 REC524336:REF524336 RNY524336:ROB524336 RXU524336:RXX524336 SHQ524336:SHT524336 SRM524336:SRP524336 TBI524336:TBL524336 TLE524336:TLH524336 TVA524336:TVD524336 UEW524336:UEZ524336 UOS524336:UOV524336 UYO524336:UYR524336 VIK524336:VIN524336 VSG524336:VSJ524336 WCC524336:WCF524336 WLY524336:WMB524336 WVU524336:WVX524336 M589872:P589872 JI589872:JL589872 TE589872:TH589872 ADA589872:ADD589872 AMW589872:AMZ589872 AWS589872:AWV589872 BGO589872:BGR589872 BQK589872:BQN589872 CAG589872:CAJ589872 CKC589872:CKF589872 CTY589872:CUB589872 DDU589872:DDX589872 DNQ589872:DNT589872 DXM589872:DXP589872 EHI589872:EHL589872 ERE589872:ERH589872 FBA589872:FBD589872 FKW589872:FKZ589872 FUS589872:FUV589872 GEO589872:GER589872 GOK589872:GON589872 GYG589872:GYJ589872 HIC589872:HIF589872 HRY589872:HSB589872 IBU589872:IBX589872 ILQ589872:ILT589872 IVM589872:IVP589872 JFI589872:JFL589872 JPE589872:JPH589872 JZA589872:JZD589872 KIW589872:KIZ589872 KSS589872:KSV589872 LCO589872:LCR589872 LMK589872:LMN589872 LWG589872:LWJ589872 MGC589872:MGF589872 MPY589872:MQB589872 MZU589872:MZX589872 NJQ589872:NJT589872 NTM589872:NTP589872 ODI589872:ODL589872 ONE589872:ONH589872 OXA589872:OXD589872 PGW589872:PGZ589872 PQS589872:PQV589872 QAO589872:QAR589872 QKK589872:QKN589872 QUG589872:QUJ589872 REC589872:REF589872 RNY589872:ROB589872 RXU589872:RXX589872 SHQ589872:SHT589872 SRM589872:SRP589872 TBI589872:TBL589872 TLE589872:TLH589872 TVA589872:TVD589872 UEW589872:UEZ589872 UOS589872:UOV589872 UYO589872:UYR589872 VIK589872:VIN589872 VSG589872:VSJ589872 WCC589872:WCF589872 WLY589872:WMB589872 WVU589872:WVX589872 M655408:P655408 JI655408:JL655408 TE655408:TH655408 ADA655408:ADD655408 AMW655408:AMZ655408 AWS655408:AWV655408 BGO655408:BGR655408 BQK655408:BQN655408 CAG655408:CAJ655408 CKC655408:CKF655408 CTY655408:CUB655408 DDU655408:DDX655408 DNQ655408:DNT655408 DXM655408:DXP655408 EHI655408:EHL655408 ERE655408:ERH655408 FBA655408:FBD655408 FKW655408:FKZ655408 FUS655408:FUV655408 GEO655408:GER655408 GOK655408:GON655408 GYG655408:GYJ655408 HIC655408:HIF655408 HRY655408:HSB655408 IBU655408:IBX655408 ILQ655408:ILT655408 IVM655408:IVP655408 JFI655408:JFL655408 JPE655408:JPH655408 JZA655408:JZD655408 KIW655408:KIZ655408 KSS655408:KSV655408 LCO655408:LCR655408 LMK655408:LMN655408 LWG655408:LWJ655408 MGC655408:MGF655408 MPY655408:MQB655408 MZU655408:MZX655408 NJQ655408:NJT655408 NTM655408:NTP655408 ODI655408:ODL655408 ONE655408:ONH655408 OXA655408:OXD655408 PGW655408:PGZ655408 PQS655408:PQV655408 QAO655408:QAR655408 QKK655408:QKN655408 QUG655408:QUJ655408 REC655408:REF655408 RNY655408:ROB655408 RXU655408:RXX655408 SHQ655408:SHT655408 SRM655408:SRP655408 TBI655408:TBL655408 TLE655408:TLH655408 TVA655408:TVD655408 UEW655408:UEZ655408 UOS655408:UOV655408 UYO655408:UYR655408 VIK655408:VIN655408 VSG655408:VSJ655408 WCC655408:WCF655408 WLY655408:WMB655408 WVU655408:WVX655408 M720944:P720944 JI720944:JL720944 TE720944:TH720944 ADA720944:ADD720944 AMW720944:AMZ720944 AWS720944:AWV720944 BGO720944:BGR720944 BQK720944:BQN720944 CAG720944:CAJ720944 CKC720944:CKF720944 CTY720944:CUB720944 DDU720944:DDX720944 DNQ720944:DNT720944 DXM720944:DXP720944 EHI720944:EHL720944 ERE720944:ERH720944 FBA720944:FBD720944 FKW720944:FKZ720944 FUS720944:FUV720944 GEO720944:GER720944 GOK720944:GON720944 GYG720944:GYJ720944 HIC720944:HIF720944 HRY720944:HSB720944 IBU720944:IBX720944 ILQ720944:ILT720944 IVM720944:IVP720944 JFI720944:JFL720944 JPE720944:JPH720944 JZA720944:JZD720944 KIW720944:KIZ720944 KSS720944:KSV720944 LCO720944:LCR720944 LMK720944:LMN720944 LWG720944:LWJ720944 MGC720944:MGF720944 MPY720944:MQB720944 MZU720944:MZX720944 NJQ720944:NJT720944 NTM720944:NTP720944 ODI720944:ODL720944 ONE720944:ONH720944 OXA720944:OXD720944 PGW720944:PGZ720944 PQS720944:PQV720944 QAO720944:QAR720944 QKK720944:QKN720944 QUG720944:QUJ720944 REC720944:REF720944 RNY720944:ROB720944 RXU720944:RXX720944 SHQ720944:SHT720944 SRM720944:SRP720944 TBI720944:TBL720944 TLE720944:TLH720944 TVA720944:TVD720944 UEW720944:UEZ720944 UOS720944:UOV720944 UYO720944:UYR720944 VIK720944:VIN720944 VSG720944:VSJ720944 WCC720944:WCF720944 WLY720944:WMB720944 WVU720944:WVX720944 M786480:P786480 JI786480:JL786480 TE786480:TH786480 ADA786480:ADD786480 AMW786480:AMZ786480 AWS786480:AWV786480 BGO786480:BGR786480 BQK786480:BQN786480 CAG786480:CAJ786480 CKC786480:CKF786480 CTY786480:CUB786480 DDU786480:DDX786480 DNQ786480:DNT786480 DXM786480:DXP786480 EHI786480:EHL786480 ERE786480:ERH786480 FBA786480:FBD786480 FKW786480:FKZ786480 FUS786480:FUV786480 GEO786480:GER786480 GOK786480:GON786480 GYG786480:GYJ786480 HIC786480:HIF786480 HRY786480:HSB786480 IBU786480:IBX786480 ILQ786480:ILT786480 IVM786480:IVP786480 JFI786480:JFL786480 JPE786480:JPH786480 JZA786480:JZD786480 KIW786480:KIZ786480 KSS786480:KSV786480 LCO786480:LCR786480 LMK786480:LMN786480 LWG786480:LWJ786480 MGC786480:MGF786480 MPY786480:MQB786480 MZU786480:MZX786480 NJQ786480:NJT786480 NTM786480:NTP786480 ODI786480:ODL786480 ONE786480:ONH786480 OXA786480:OXD786480 PGW786480:PGZ786480 PQS786480:PQV786480 QAO786480:QAR786480 QKK786480:QKN786480 QUG786480:QUJ786480 REC786480:REF786480 RNY786480:ROB786480 RXU786480:RXX786480 SHQ786480:SHT786480 SRM786480:SRP786480 TBI786480:TBL786480 TLE786480:TLH786480 TVA786480:TVD786480 UEW786480:UEZ786480 UOS786480:UOV786480 UYO786480:UYR786480 VIK786480:VIN786480 VSG786480:VSJ786480 WCC786480:WCF786480 WLY786480:WMB786480 WVU786480:WVX786480 M852016:P852016 JI852016:JL852016 TE852016:TH852016 ADA852016:ADD852016 AMW852016:AMZ852016 AWS852016:AWV852016 BGO852016:BGR852016 BQK852016:BQN852016 CAG852016:CAJ852016 CKC852016:CKF852016 CTY852016:CUB852016 DDU852016:DDX852016 DNQ852016:DNT852016 DXM852016:DXP852016 EHI852016:EHL852016 ERE852016:ERH852016 FBA852016:FBD852016 FKW852016:FKZ852016 FUS852016:FUV852016 GEO852016:GER852016 GOK852016:GON852016 GYG852016:GYJ852016 HIC852016:HIF852016 HRY852016:HSB852016 IBU852016:IBX852016 ILQ852016:ILT852016 IVM852016:IVP852016 JFI852016:JFL852016 JPE852016:JPH852016 JZA852016:JZD852016 KIW852016:KIZ852016 KSS852016:KSV852016 LCO852016:LCR852016 LMK852016:LMN852016 LWG852016:LWJ852016 MGC852016:MGF852016 MPY852016:MQB852016 MZU852016:MZX852016 NJQ852016:NJT852016 NTM852016:NTP852016 ODI852016:ODL852016 ONE852016:ONH852016 OXA852016:OXD852016 PGW852016:PGZ852016 PQS852016:PQV852016 QAO852016:QAR852016 QKK852016:QKN852016 QUG852016:QUJ852016 REC852016:REF852016 RNY852016:ROB852016 RXU852016:RXX852016 SHQ852016:SHT852016 SRM852016:SRP852016 TBI852016:TBL852016 TLE852016:TLH852016 TVA852016:TVD852016 UEW852016:UEZ852016 UOS852016:UOV852016 UYO852016:UYR852016 VIK852016:VIN852016 VSG852016:VSJ852016 WCC852016:WCF852016 WLY852016:WMB852016 WVU852016:WVX852016 M917552:P917552 JI917552:JL917552 TE917552:TH917552 ADA917552:ADD917552 AMW917552:AMZ917552 AWS917552:AWV917552 BGO917552:BGR917552 BQK917552:BQN917552 CAG917552:CAJ917552 CKC917552:CKF917552 CTY917552:CUB917552 DDU917552:DDX917552 DNQ917552:DNT917552 DXM917552:DXP917552 EHI917552:EHL917552 ERE917552:ERH917552 FBA917552:FBD917552 FKW917552:FKZ917552 FUS917552:FUV917552 GEO917552:GER917552 GOK917552:GON917552 GYG917552:GYJ917552 HIC917552:HIF917552 HRY917552:HSB917552 IBU917552:IBX917552 ILQ917552:ILT917552 IVM917552:IVP917552 JFI917552:JFL917552 JPE917552:JPH917552 JZA917552:JZD917552 KIW917552:KIZ917552 KSS917552:KSV917552 LCO917552:LCR917552 LMK917552:LMN917552 LWG917552:LWJ917552 MGC917552:MGF917552 MPY917552:MQB917552 MZU917552:MZX917552 NJQ917552:NJT917552 NTM917552:NTP917552 ODI917552:ODL917552 ONE917552:ONH917552 OXA917552:OXD917552 PGW917552:PGZ917552 PQS917552:PQV917552 QAO917552:QAR917552 QKK917552:QKN917552 QUG917552:QUJ917552 REC917552:REF917552 RNY917552:ROB917552 RXU917552:RXX917552 SHQ917552:SHT917552 SRM917552:SRP917552 TBI917552:TBL917552 TLE917552:TLH917552 TVA917552:TVD917552 UEW917552:UEZ917552 UOS917552:UOV917552 UYO917552:UYR917552 VIK917552:VIN917552 VSG917552:VSJ917552 WCC917552:WCF917552 WLY917552:WMB917552 WVU917552:WVX917552 M983088:P983088 JI983088:JL983088 TE983088:TH983088 ADA983088:ADD983088 AMW983088:AMZ983088 AWS983088:AWV983088 BGO983088:BGR983088 BQK983088:BQN983088 CAG983088:CAJ983088 CKC983088:CKF983088 CTY983088:CUB983088 DDU983088:DDX983088 DNQ983088:DNT983088 DXM983088:DXP983088 EHI983088:EHL983088 ERE983088:ERH983088 FBA983088:FBD983088 FKW983088:FKZ983088 FUS983088:FUV983088 GEO983088:GER983088 GOK983088:GON983088 GYG983088:GYJ983088 HIC983088:HIF983088 HRY983088:HSB983088 IBU983088:IBX983088 ILQ983088:ILT983088 IVM983088:IVP983088 JFI983088:JFL983088 JPE983088:JPH983088 JZA983088:JZD983088 KIW983088:KIZ983088 KSS983088:KSV983088 LCO983088:LCR983088 LMK983088:LMN983088 LWG983088:LWJ983088 MGC983088:MGF983088 MPY983088:MQB983088 MZU983088:MZX983088 NJQ983088:NJT983088 NTM983088:NTP983088 ODI983088:ODL983088 ONE983088:ONH983088 OXA983088:OXD983088 PGW983088:PGZ983088 PQS983088:PQV983088 QAO983088:QAR983088 QKK983088:QKN983088 QUG983088:QUJ983088 REC983088:REF983088 RNY983088:ROB983088 RXU983088:RXX983088 SHQ983088:SHT983088 SRM983088:SRP983088 TBI983088:TBL983088 TLE983088:TLH983088 TVA983088:TVD983088 UEW983088:UEZ983088 UOS983088:UOV983088 UYO983088:UYR983088 VIK983088:VIN983088 VSG983088:VSJ983088 WCC983088:WCF983088 WLY983088:WMB983088 WVU983088:WVX983088 M50:P50 JI50:JL50 TE50:TH50 ADA50:ADD50 AMW50:AMZ50 AWS50:AWV50 BGO50:BGR50 BQK50:BQN50 CAG50:CAJ50 CKC50:CKF50 CTY50:CUB50 DDU50:DDX50 DNQ50:DNT50 DXM50:DXP50 EHI50:EHL50 ERE50:ERH50 FBA50:FBD50 FKW50:FKZ50 FUS50:FUV50 GEO50:GER50 GOK50:GON50 GYG50:GYJ50 HIC50:HIF50 HRY50:HSB50 IBU50:IBX50 ILQ50:ILT50 IVM50:IVP50 JFI50:JFL50 JPE50:JPH50 JZA50:JZD50 KIW50:KIZ50 KSS50:KSV50 LCO50:LCR50 LMK50:LMN50 LWG50:LWJ50 MGC50:MGF50 MPY50:MQB50 MZU50:MZX50 NJQ50:NJT50 NTM50:NTP50 ODI50:ODL50 ONE50:ONH50 OXA50:OXD50 PGW50:PGZ50 PQS50:PQV50 QAO50:QAR50 QKK50:QKN50 QUG50:QUJ50 REC50:REF50 RNY50:ROB50 RXU50:RXX50 SHQ50:SHT50 SRM50:SRP50 TBI50:TBL50 TLE50:TLH50 TVA50:TVD50 UEW50:UEZ50 UOS50:UOV50 UYO50:UYR50 VIK50:VIN50 VSG50:VSJ50 WCC50:WCF50 WLY50:WMB50 WVU50:WVX50 M65586:P65586 JI65586:JL65586 TE65586:TH65586 ADA65586:ADD65586 AMW65586:AMZ65586 AWS65586:AWV65586 BGO65586:BGR65586 BQK65586:BQN65586 CAG65586:CAJ65586 CKC65586:CKF65586 CTY65586:CUB65586 DDU65586:DDX65586 DNQ65586:DNT65586 DXM65586:DXP65586 EHI65586:EHL65586 ERE65586:ERH65586 FBA65586:FBD65586 FKW65586:FKZ65586 FUS65586:FUV65586 GEO65586:GER65586 GOK65586:GON65586 GYG65586:GYJ65586 HIC65586:HIF65586 HRY65586:HSB65586 IBU65586:IBX65586 ILQ65586:ILT65586 IVM65586:IVP65586 JFI65586:JFL65586 JPE65586:JPH65586 JZA65586:JZD65586 KIW65586:KIZ65586 KSS65586:KSV65586 LCO65586:LCR65586 LMK65586:LMN65586 LWG65586:LWJ65586 MGC65586:MGF65586 MPY65586:MQB65586 MZU65586:MZX65586 NJQ65586:NJT65586 NTM65586:NTP65586 ODI65586:ODL65586 ONE65586:ONH65586 OXA65586:OXD65586 PGW65586:PGZ65586 PQS65586:PQV65586 QAO65586:QAR65586 QKK65586:QKN65586 QUG65586:QUJ65586 REC65586:REF65586 RNY65586:ROB65586 RXU65586:RXX65586 SHQ65586:SHT65586 SRM65586:SRP65586 TBI65586:TBL65586 TLE65586:TLH65586 TVA65586:TVD65586 UEW65586:UEZ65586 UOS65586:UOV65586 UYO65586:UYR65586 VIK65586:VIN65586 VSG65586:VSJ65586 WCC65586:WCF65586 WLY65586:WMB65586 WVU65586:WVX65586 M131122:P131122 JI131122:JL131122 TE131122:TH131122 ADA131122:ADD131122 AMW131122:AMZ131122 AWS131122:AWV131122 BGO131122:BGR131122 BQK131122:BQN131122 CAG131122:CAJ131122 CKC131122:CKF131122 CTY131122:CUB131122 DDU131122:DDX131122 DNQ131122:DNT131122 DXM131122:DXP131122 EHI131122:EHL131122 ERE131122:ERH131122 FBA131122:FBD131122 FKW131122:FKZ131122 FUS131122:FUV131122 GEO131122:GER131122 GOK131122:GON131122 GYG131122:GYJ131122 HIC131122:HIF131122 HRY131122:HSB131122 IBU131122:IBX131122 ILQ131122:ILT131122 IVM131122:IVP131122 JFI131122:JFL131122 JPE131122:JPH131122 JZA131122:JZD131122 KIW131122:KIZ131122 KSS131122:KSV131122 LCO131122:LCR131122 LMK131122:LMN131122 LWG131122:LWJ131122 MGC131122:MGF131122 MPY131122:MQB131122 MZU131122:MZX131122 NJQ131122:NJT131122 NTM131122:NTP131122 ODI131122:ODL131122 ONE131122:ONH131122 OXA131122:OXD131122 PGW131122:PGZ131122 PQS131122:PQV131122 QAO131122:QAR131122 QKK131122:QKN131122 QUG131122:QUJ131122 REC131122:REF131122 RNY131122:ROB131122 RXU131122:RXX131122 SHQ131122:SHT131122 SRM131122:SRP131122 TBI131122:TBL131122 TLE131122:TLH131122 TVA131122:TVD131122 UEW131122:UEZ131122 UOS131122:UOV131122 UYO131122:UYR131122 VIK131122:VIN131122 VSG131122:VSJ131122 WCC131122:WCF131122 WLY131122:WMB131122 WVU131122:WVX131122 M196658:P196658 JI196658:JL196658 TE196658:TH196658 ADA196658:ADD196658 AMW196658:AMZ196658 AWS196658:AWV196658 BGO196658:BGR196658 BQK196658:BQN196658 CAG196658:CAJ196658 CKC196658:CKF196658 CTY196658:CUB196658 DDU196658:DDX196658 DNQ196658:DNT196658 DXM196658:DXP196658 EHI196658:EHL196658 ERE196658:ERH196658 FBA196658:FBD196658 FKW196658:FKZ196658 FUS196658:FUV196658 GEO196658:GER196658 GOK196658:GON196658 GYG196658:GYJ196658 HIC196658:HIF196658 HRY196658:HSB196658 IBU196658:IBX196658 ILQ196658:ILT196658 IVM196658:IVP196658 JFI196658:JFL196658 JPE196658:JPH196658 JZA196658:JZD196658 KIW196658:KIZ196658 KSS196658:KSV196658 LCO196658:LCR196658 LMK196658:LMN196658 LWG196658:LWJ196658 MGC196658:MGF196658 MPY196658:MQB196658 MZU196658:MZX196658 NJQ196658:NJT196658 NTM196658:NTP196658 ODI196658:ODL196658 ONE196658:ONH196658 OXA196658:OXD196658 PGW196658:PGZ196658 PQS196658:PQV196658 QAO196658:QAR196658 QKK196658:QKN196658 QUG196658:QUJ196658 REC196658:REF196658 RNY196658:ROB196658 RXU196658:RXX196658 SHQ196658:SHT196658 SRM196658:SRP196658 TBI196658:TBL196658 TLE196658:TLH196658 TVA196658:TVD196658 UEW196658:UEZ196658 UOS196658:UOV196658 UYO196658:UYR196658 VIK196658:VIN196658 VSG196658:VSJ196658 WCC196658:WCF196658 WLY196658:WMB196658 WVU196658:WVX196658 M262194:P262194 JI262194:JL262194 TE262194:TH262194 ADA262194:ADD262194 AMW262194:AMZ262194 AWS262194:AWV262194 BGO262194:BGR262194 BQK262194:BQN262194 CAG262194:CAJ262194 CKC262194:CKF262194 CTY262194:CUB262194 DDU262194:DDX262194 DNQ262194:DNT262194 DXM262194:DXP262194 EHI262194:EHL262194 ERE262194:ERH262194 FBA262194:FBD262194 FKW262194:FKZ262194 FUS262194:FUV262194 GEO262194:GER262194 GOK262194:GON262194 GYG262194:GYJ262194 HIC262194:HIF262194 HRY262194:HSB262194 IBU262194:IBX262194 ILQ262194:ILT262194 IVM262194:IVP262194 JFI262194:JFL262194 JPE262194:JPH262194 JZA262194:JZD262194 KIW262194:KIZ262194 KSS262194:KSV262194 LCO262194:LCR262194 LMK262194:LMN262194 LWG262194:LWJ262194 MGC262194:MGF262194 MPY262194:MQB262194 MZU262194:MZX262194 NJQ262194:NJT262194 NTM262194:NTP262194 ODI262194:ODL262194 ONE262194:ONH262194 OXA262194:OXD262194 PGW262194:PGZ262194 PQS262194:PQV262194 QAO262194:QAR262194 QKK262194:QKN262194 QUG262194:QUJ262194 REC262194:REF262194 RNY262194:ROB262194 RXU262194:RXX262194 SHQ262194:SHT262194 SRM262194:SRP262194 TBI262194:TBL262194 TLE262194:TLH262194 TVA262194:TVD262194 UEW262194:UEZ262194 UOS262194:UOV262194 UYO262194:UYR262194 VIK262194:VIN262194 VSG262194:VSJ262194 WCC262194:WCF262194 WLY262194:WMB262194 WVU262194:WVX262194 M327730:P327730 JI327730:JL327730 TE327730:TH327730 ADA327730:ADD327730 AMW327730:AMZ327730 AWS327730:AWV327730 BGO327730:BGR327730 BQK327730:BQN327730 CAG327730:CAJ327730 CKC327730:CKF327730 CTY327730:CUB327730 DDU327730:DDX327730 DNQ327730:DNT327730 DXM327730:DXP327730 EHI327730:EHL327730 ERE327730:ERH327730 FBA327730:FBD327730 FKW327730:FKZ327730 FUS327730:FUV327730 GEO327730:GER327730 GOK327730:GON327730 GYG327730:GYJ327730 HIC327730:HIF327730 HRY327730:HSB327730 IBU327730:IBX327730 ILQ327730:ILT327730 IVM327730:IVP327730 JFI327730:JFL327730 JPE327730:JPH327730 JZA327730:JZD327730 KIW327730:KIZ327730 KSS327730:KSV327730 LCO327730:LCR327730 LMK327730:LMN327730 LWG327730:LWJ327730 MGC327730:MGF327730 MPY327730:MQB327730 MZU327730:MZX327730 NJQ327730:NJT327730 NTM327730:NTP327730 ODI327730:ODL327730 ONE327730:ONH327730 OXA327730:OXD327730 PGW327730:PGZ327730 PQS327730:PQV327730 QAO327730:QAR327730 QKK327730:QKN327730 QUG327730:QUJ327730 REC327730:REF327730 RNY327730:ROB327730 RXU327730:RXX327730 SHQ327730:SHT327730 SRM327730:SRP327730 TBI327730:TBL327730 TLE327730:TLH327730 TVA327730:TVD327730 UEW327730:UEZ327730 UOS327730:UOV327730 UYO327730:UYR327730 VIK327730:VIN327730 VSG327730:VSJ327730 WCC327730:WCF327730 WLY327730:WMB327730 WVU327730:WVX327730 M393266:P393266 JI393266:JL393266 TE393266:TH393266 ADA393266:ADD393266 AMW393266:AMZ393266 AWS393266:AWV393266 BGO393266:BGR393266 BQK393266:BQN393266 CAG393266:CAJ393266 CKC393266:CKF393266 CTY393266:CUB393266 DDU393266:DDX393266 DNQ393266:DNT393266 DXM393266:DXP393266 EHI393266:EHL393266 ERE393266:ERH393266 FBA393266:FBD393266 FKW393266:FKZ393266 FUS393266:FUV393266 GEO393266:GER393266 GOK393266:GON393266 GYG393266:GYJ393266 HIC393266:HIF393266 HRY393266:HSB393266 IBU393266:IBX393266 ILQ393266:ILT393266 IVM393266:IVP393266 JFI393266:JFL393266 JPE393266:JPH393266 JZA393266:JZD393266 KIW393266:KIZ393266 KSS393266:KSV393266 LCO393266:LCR393266 LMK393266:LMN393266 LWG393266:LWJ393266 MGC393266:MGF393266 MPY393266:MQB393266 MZU393266:MZX393266 NJQ393266:NJT393266 NTM393266:NTP393266 ODI393266:ODL393266 ONE393266:ONH393266 OXA393266:OXD393266 PGW393266:PGZ393266 PQS393266:PQV393266 QAO393266:QAR393266 QKK393266:QKN393266 QUG393266:QUJ393266 REC393266:REF393266 RNY393266:ROB393266 RXU393266:RXX393266 SHQ393266:SHT393266 SRM393266:SRP393266 TBI393266:TBL393266 TLE393266:TLH393266 TVA393266:TVD393266 UEW393266:UEZ393266 UOS393266:UOV393266 UYO393266:UYR393266 VIK393266:VIN393266 VSG393266:VSJ393266 WCC393266:WCF393266 WLY393266:WMB393266 WVU393266:WVX393266 M458802:P458802 JI458802:JL458802 TE458802:TH458802 ADA458802:ADD458802 AMW458802:AMZ458802 AWS458802:AWV458802 BGO458802:BGR458802 BQK458802:BQN458802 CAG458802:CAJ458802 CKC458802:CKF458802 CTY458802:CUB458802 DDU458802:DDX458802 DNQ458802:DNT458802 DXM458802:DXP458802 EHI458802:EHL458802 ERE458802:ERH458802 FBA458802:FBD458802 FKW458802:FKZ458802 FUS458802:FUV458802 GEO458802:GER458802 GOK458802:GON458802 GYG458802:GYJ458802 HIC458802:HIF458802 HRY458802:HSB458802 IBU458802:IBX458802 ILQ458802:ILT458802 IVM458802:IVP458802 JFI458802:JFL458802 JPE458802:JPH458802 JZA458802:JZD458802 KIW458802:KIZ458802 KSS458802:KSV458802 LCO458802:LCR458802 LMK458802:LMN458802 LWG458802:LWJ458802 MGC458802:MGF458802 MPY458802:MQB458802 MZU458802:MZX458802 NJQ458802:NJT458802 NTM458802:NTP458802 ODI458802:ODL458802 ONE458802:ONH458802 OXA458802:OXD458802 PGW458802:PGZ458802 PQS458802:PQV458802 QAO458802:QAR458802 QKK458802:QKN458802 QUG458802:QUJ458802 REC458802:REF458802 RNY458802:ROB458802 RXU458802:RXX458802 SHQ458802:SHT458802 SRM458802:SRP458802 TBI458802:TBL458802 TLE458802:TLH458802 TVA458802:TVD458802 UEW458802:UEZ458802 UOS458802:UOV458802 UYO458802:UYR458802 VIK458802:VIN458802 VSG458802:VSJ458802 WCC458802:WCF458802 WLY458802:WMB458802 WVU458802:WVX458802 M524338:P524338 JI524338:JL524338 TE524338:TH524338 ADA524338:ADD524338 AMW524338:AMZ524338 AWS524338:AWV524338 BGO524338:BGR524338 BQK524338:BQN524338 CAG524338:CAJ524338 CKC524338:CKF524338 CTY524338:CUB524338 DDU524338:DDX524338 DNQ524338:DNT524338 DXM524338:DXP524338 EHI524338:EHL524338 ERE524338:ERH524338 FBA524338:FBD524338 FKW524338:FKZ524338 FUS524338:FUV524338 GEO524338:GER524338 GOK524338:GON524338 GYG524338:GYJ524338 HIC524338:HIF524338 HRY524338:HSB524338 IBU524338:IBX524338 ILQ524338:ILT524338 IVM524338:IVP524338 JFI524338:JFL524338 JPE524338:JPH524338 JZA524338:JZD524338 KIW524338:KIZ524338 KSS524338:KSV524338 LCO524338:LCR524338 LMK524338:LMN524338 LWG524338:LWJ524338 MGC524338:MGF524338 MPY524338:MQB524338 MZU524338:MZX524338 NJQ524338:NJT524338 NTM524338:NTP524338 ODI524338:ODL524338 ONE524338:ONH524338 OXA524338:OXD524338 PGW524338:PGZ524338 PQS524338:PQV524338 QAO524338:QAR524338 QKK524338:QKN524338 QUG524338:QUJ524338 REC524338:REF524338 RNY524338:ROB524338 RXU524338:RXX524338 SHQ524338:SHT524338 SRM524338:SRP524338 TBI524338:TBL524338 TLE524338:TLH524338 TVA524338:TVD524338 UEW524338:UEZ524338 UOS524338:UOV524338 UYO524338:UYR524338 VIK524338:VIN524338 VSG524338:VSJ524338 WCC524338:WCF524338 WLY524338:WMB524338 WVU524338:WVX524338 M589874:P589874 JI589874:JL589874 TE589874:TH589874 ADA589874:ADD589874 AMW589874:AMZ589874 AWS589874:AWV589874 BGO589874:BGR589874 BQK589874:BQN589874 CAG589874:CAJ589874 CKC589874:CKF589874 CTY589874:CUB589874 DDU589874:DDX589874 DNQ589874:DNT589874 DXM589874:DXP589874 EHI589874:EHL589874 ERE589874:ERH589874 FBA589874:FBD589874 FKW589874:FKZ589874 FUS589874:FUV589874 GEO589874:GER589874 GOK589874:GON589874 GYG589874:GYJ589874 HIC589874:HIF589874 HRY589874:HSB589874 IBU589874:IBX589874 ILQ589874:ILT589874 IVM589874:IVP589874 JFI589874:JFL589874 JPE589874:JPH589874 JZA589874:JZD589874 KIW589874:KIZ589874 KSS589874:KSV589874 LCO589874:LCR589874 LMK589874:LMN589874 LWG589874:LWJ589874 MGC589874:MGF589874 MPY589874:MQB589874 MZU589874:MZX589874 NJQ589874:NJT589874 NTM589874:NTP589874 ODI589874:ODL589874 ONE589874:ONH589874 OXA589874:OXD589874 PGW589874:PGZ589874 PQS589874:PQV589874 QAO589874:QAR589874 QKK589874:QKN589874 QUG589874:QUJ589874 REC589874:REF589874 RNY589874:ROB589874 RXU589874:RXX589874 SHQ589874:SHT589874 SRM589874:SRP589874 TBI589874:TBL589874 TLE589874:TLH589874 TVA589874:TVD589874 UEW589874:UEZ589874 UOS589874:UOV589874 UYO589874:UYR589874 VIK589874:VIN589874 VSG589874:VSJ589874 WCC589874:WCF589874 WLY589874:WMB589874 WVU589874:WVX589874 M655410:P655410 JI655410:JL655410 TE655410:TH655410 ADA655410:ADD655410 AMW655410:AMZ655410 AWS655410:AWV655410 BGO655410:BGR655410 BQK655410:BQN655410 CAG655410:CAJ655410 CKC655410:CKF655410 CTY655410:CUB655410 DDU655410:DDX655410 DNQ655410:DNT655410 DXM655410:DXP655410 EHI655410:EHL655410 ERE655410:ERH655410 FBA655410:FBD655410 FKW655410:FKZ655410 FUS655410:FUV655410 GEO655410:GER655410 GOK655410:GON655410 GYG655410:GYJ655410 HIC655410:HIF655410 HRY655410:HSB655410 IBU655410:IBX655410 ILQ655410:ILT655410 IVM655410:IVP655410 JFI655410:JFL655410 JPE655410:JPH655410 JZA655410:JZD655410 KIW655410:KIZ655410 KSS655410:KSV655410 LCO655410:LCR655410 LMK655410:LMN655410 LWG655410:LWJ655410 MGC655410:MGF655410 MPY655410:MQB655410 MZU655410:MZX655410 NJQ655410:NJT655410 NTM655410:NTP655410 ODI655410:ODL655410 ONE655410:ONH655410 OXA655410:OXD655410 PGW655410:PGZ655410 PQS655410:PQV655410 QAO655410:QAR655410 QKK655410:QKN655410 QUG655410:QUJ655410 REC655410:REF655410 RNY655410:ROB655410 RXU655410:RXX655410 SHQ655410:SHT655410 SRM655410:SRP655410 TBI655410:TBL655410 TLE655410:TLH655410 TVA655410:TVD655410 UEW655410:UEZ655410 UOS655410:UOV655410 UYO655410:UYR655410 VIK655410:VIN655410 VSG655410:VSJ655410 WCC655410:WCF655410 WLY655410:WMB655410 WVU655410:WVX655410 M720946:P720946 JI720946:JL720946 TE720946:TH720946 ADA720946:ADD720946 AMW720946:AMZ720946 AWS720946:AWV720946 BGO720946:BGR720946 BQK720946:BQN720946 CAG720946:CAJ720946 CKC720946:CKF720946 CTY720946:CUB720946 DDU720946:DDX720946 DNQ720946:DNT720946 DXM720946:DXP720946 EHI720946:EHL720946 ERE720946:ERH720946 FBA720946:FBD720946 FKW720946:FKZ720946 FUS720946:FUV720946 GEO720946:GER720946 GOK720946:GON720946 GYG720946:GYJ720946 HIC720946:HIF720946 HRY720946:HSB720946 IBU720946:IBX720946 ILQ720946:ILT720946 IVM720946:IVP720946 JFI720946:JFL720946 JPE720946:JPH720946 JZA720946:JZD720946 KIW720946:KIZ720946 KSS720946:KSV720946 LCO720946:LCR720946 LMK720946:LMN720946 LWG720946:LWJ720946 MGC720946:MGF720946 MPY720946:MQB720946 MZU720946:MZX720946 NJQ720946:NJT720946 NTM720946:NTP720946 ODI720946:ODL720946 ONE720946:ONH720946 OXA720946:OXD720946 PGW720946:PGZ720946 PQS720946:PQV720946 QAO720946:QAR720946 QKK720946:QKN720946 QUG720946:QUJ720946 REC720946:REF720946 RNY720946:ROB720946 RXU720946:RXX720946 SHQ720946:SHT720946 SRM720946:SRP720946 TBI720946:TBL720946 TLE720946:TLH720946 TVA720946:TVD720946 UEW720946:UEZ720946 UOS720946:UOV720946 UYO720946:UYR720946 VIK720946:VIN720946 VSG720946:VSJ720946 WCC720946:WCF720946 WLY720946:WMB720946 WVU720946:WVX720946 M786482:P786482 JI786482:JL786482 TE786482:TH786482 ADA786482:ADD786482 AMW786482:AMZ786482 AWS786482:AWV786482 BGO786482:BGR786482 BQK786482:BQN786482 CAG786482:CAJ786482 CKC786482:CKF786482 CTY786482:CUB786482 DDU786482:DDX786482 DNQ786482:DNT786482 DXM786482:DXP786482 EHI786482:EHL786482 ERE786482:ERH786482 FBA786482:FBD786482 FKW786482:FKZ786482 FUS786482:FUV786482 GEO786482:GER786482 GOK786482:GON786482 GYG786482:GYJ786482 HIC786482:HIF786482 HRY786482:HSB786482 IBU786482:IBX786482 ILQ786482:ILT786482 IVM786482:IVP786482 JFI786482:JFL786482 JPE786482:JPH786482 JZA786482:JZD786482 KIW786482:KIZ786482 KSS786482:KSV786482 LCO786482:LCR786482 LMK786482:LMN786482 LWG786482:LWJ786482 MGC786482:MGF786482 MPY786482:MQB786482 MZU786482:MZX786482 NJQ786482:NJT786482 NTM786482:NTP786482 ODI786482:ODL786482 ONE786482:ONH786482 OXA786482:OXD786482 PGW786482:PGZ786482 PQS786482:PQV786482 QAO786482:QAR786482 QKK786482:QKN786482 QUG786482:QUJ786482 REC786482:REF786482 RNY786482:ROB786482 RXU786482:RXX786482 SHQ786482:SHT786482 SRM786482:SRP786482 TBI786482:TBL786482 TLE786482:TLH786482 TVA786482:TVD786482 UEW786482:UEZ786482 UOS786482:UOV786482 UYO786482:UYR786482 VIK786482:VIN786482 VSG786482:VSJ786482 WCC786482:WCF786482 WLY786482:WMB786482 WVU786482:WVX786482 M852018:P852018 JI852018:JL852018 TE852018:TH852018 ADA852018:ADD852018 AMW852018:AMZ852018 AWS852018:AWV852018 BGO852018:BGR852018 BQK852018:BQN852018 CAG852018:CAJ852018 CKC852018:CKF852018 CTY852018:CUB852018 DDU852018:DDX852018 DNQ852018:DNT852018 DXM852018:DXP852018 EHI852018:EHL852018 ERE852018:ERH852018 FBA852018:FBD852018 FKW852018:FKZ852018 FUS852018:FUV852018 GEO852018:GER852018 GOK852018:GON852018 GYG852018:GYJ852018 HIC852018:HIF852018 HRY852018:HSB852018 IBU852018:IBX852018 ILQ852018:ILT852018 IVM852018:IVP852018 JFI852018:JFL852018 JPE852018:JPH852018 JZA852018:JZD852018 KIW852018:KIZ852018 KSS852018:KSV852018 LCO852018:LCR852018 LMK852018:LMN852018 LWG852018:LWJ852018 MGC852018:MGF852018 MPY852018:MQB852018 MZU852018:MZX852018 NJQ852018:NJT852018 NTM852018:NTP852018 ODI852018:ODL852018 ONE852018:ONH852018 OXA852018:OXD852018 PGW852018:PGZ852018 PQS852018:PQV852018 QAO852018:QAR852018 QKK852018:QKN852018 QUG852018:QUJ852018 REC852018:REF852018 RNY852018:ROB852018 RXU852018:RXX852018 SHQ852018:SHT852018 SRM852018:SRP852018 TBI852018:TBL852018 TLE852018:TLH852018 TVA852018:TVD852018 UEW852018:UEZ852018 UOS852018:UOV852018 UYO852018:UYR852018 VIK852018:VIN852018 VSG852018:VSJ852018 WCC852018:WCF852018 WLY852018:WMB852018 WVU852018:WVX852018 M917554:P917554 JI917554:JL917554 TE917554:TH917554 ADA917554:ADD917554 AMW917554:AMZ917554 AWS917554:AWV917554 BGO917554:BGR917554 BQK917554:BQN917554 CAG917554:CAJ917554 CKC917554:CKF917554 CTY917554:CUB917554 DDU917554:DDX917554 DNQ917554:DNT917554 DXM917554:DXP917554 EHI917554:EHL917554 ERE917554:ERH917554 FBA917554:FBD917554 FKW917554:FKZ917554 FUS917554:FUV917554 GEO917554:GER917554 GOK917554:GON917554 GYG917554:GYJ917554 HIC917554:HIF917554 HRY917554:HSB917554 IBU917554:IBX917554 ILQ917554:ILT917554 IVM917554:IVP917554 JFI917554:JFL917554 JPE917554:JPH917554 JZA917554:JZD917554 KIW917554:KIZ917554 KSS917554:KSV917554 LCO917554:LCR917554 LMK917554:LMN917554 LWG917554:LWJ917554 MGC917554:MGF917554 MPY917554:MQB917554 MZU917554:MZX917554 NJQ917554:NJT917554 NTM917554:NTP917554 ODI917554:ODL917554 ONE917554:ONH917554 OXA917554:OXD917554 PGW917554:PGZ917554 PQS917554:PQV917554 QAO917554:QAR917554 QKK917554:QKN917554 QUG917554:QUJ917554 REC917554:REF917554 RNY917554:ROB917554 RXU917554:RXX917554 SHQ917554:SHT917554 SRM917554:SRP917554 TBI917554:TBL917554 TLE917554:TLH917554 TVA917554:TVD917554 UEW917554:UEZ917554 UOS917554:UOV917554 UYO917554:UYR917554 VIK917554:VIN917554 VSG917554:VSJ917554 WCC917554:WCF917554 WLY917554:WMB917554 WVU917554:WVX917554 M983090:P983090 JI983090:JL983090 TE983090:TH983090 ADA983090:ADD983090 AMW983090:AMZ983090 AWS983090:AWV983090 BGO983090:BGR983090 BQK983090:BQN983090 CAG983090:CAJ983090 CKC983090:CKF983090 CTY983090:CUB983090 DDU983090:DDX983090 DNQ983090:DNT983090 DXM983090:DXP983090 EHI983090:EHL983090 ERE983090:ERH983090 FBA983090:FBD983090 FKW983090:FKZ983090 FUS983090:FUV983090 GEO983090:GER983090 GOK983090:GON983090 GYG983090:GYJ983090 HIC983090:HIF983090 HRY983090:HSB983090 IBU983090:IBX983090 ILQ983090:ILT983090 IVM983090:IVP983090 JFI983090:JFL983090 JPE983090:JPH983090 JZA983090:JZD983090 KIW983090:KIZ983090 KSS983090:KSV983090 LCO983090:LCR983090 LMK983090:LMN983090 LWG983090:LWJ983090 MGC983090:MGF983090 MPY983090:MQB983090 MZU983090:MZX983090 NJQ983090:NJT983090 NTM983090:NTP983090 ODI983090:ODL983090 ONE983090:ONH983090 OXA983090:OXD983090 PGW983090:PGZ983090 PQS983090:PQV983090 QAO983090:QAR983090 QKK983090:QKN983090 QUG983090:QUJ983090 REC983090:REF983090 RNY983090:ROB983090 RXU983090:RXX983090 SHQ983090:SHT983090 SRM983090:SRP983090 TBI983090:TBL983090 TLE983090:TLH983090 TVA983090:TVD983090 UEW983090:UEZ983090 UOS983090:UOV983090 UYO983090:UYR983090 VIK983090:VIN983090 VSG983090:VSJ983090 WCC983090:WCF983090 WLY983090:WMB983090 WVU983090:WVX983090 Q3:Q5 JM3:JM5 TI3:TI5 ADE3:ADE5 ANA3:ANA5 AWW3:AWW5 BGS3:BGS5 BQO3:BQO5 CAK3:CAK5 CKG3:CKG5 CUC3:CUC5 DDY3:DDY5 DNU3:DNU5 DXQ3:DXQ5 EHM3:EHM5 ERI3:ERI5 FBE3:FBE5 FLA3:FLA5 FUW3:FUW5 GES3:GES5 GOO3:GOO5 GYK3:GYK5 HIG3:HIG5 HSC3:HSC5 IBY3:IBY5 ILU3:ILU5 IVQ3:IVQ5 JFM3:JFM5 JPI3:JPI5 JZE3:JZE5 KJA3:KJA5 KSW3:KSW5 LCS3:LCS5 LMO3:LMO5 LWK3:LWK5 MGG3:MGG5 MQC3:MQC5 MZY3:MZY5 NJU3:NJU5 NTQ3:NTQ5 ODM3:ODM5 ONI3:ONI5 OXE3:OXE5 PHA3:PHA5 PQW3:PQW5 QAS3:QAS5 QKO3:QKO5 QUK3:QUK5 REG3:REG5 ROC3:ROC5 RXY3:RXY5 SHU3:SHU5 SRQ3:SRQ5 TBM3:TBM5 TLI3:TLI5 TVE3:TVE5 UFA3:UFA5 UOW3:UOW5 UYS3:UYS5 VIO3:VIO5 VSK3:VSK5 WCG3:WCG5 WMC3:WMC5 WVY3:WVY5 Q65539:Q65541 JM65539:JM65541 TI65539:TI65541 ADE65539:ADE65541 ANA65539:ANA65541 AWW65539:AWW65541 BGS65539:BGS65541 BQO65539:BQO65541 CAK65539:CAK65541 CKG65539:CKG65541 CUC65539:CUC65541 DDY65539:DDY65541 DNU65539:DNU65541 DXQ65539:DXQ65541 EHM65539:EHM65541 ERI65539:ERI65541 FBE65539:FBE65541 FLA65539:FLA65541 FUW65539:FUW65541 GES65539:GES65541 GOO65539:GOO65541 GYK65539:GYK65541 HIG65539:HIG65541 HSC65539:HSC65541 IBY65539:IBY65541 ILU65539:ILU65541 IVQ65539:IVQ65541 JFM65539:JFM65541 JPI65539:JPI65541 JZE65539:JZE65541 KJA65539:KJA65541 KSW65539:KSW65541 LCS65539:LCS65541 LMO65539:LMO65541 LWK65539:LWK65541 MGG65539:MGG65541 MQC65539:MQC65541 MZY65539:MZY65541 NJU65539:NJU65541 NTQ65539:NTQ65541 ODM65539:ODM65541 ONI65539:ONI65541 OXE65539:OXE65541 PHA65539:PHA65541 PQW65539:PQW65541 QAS65539:QAS65541 QKO65539:QKO65541 QUK65539:QUK65541 REG65539:REG65541 ROC65539:ROC65541 RXY65539:RXY65541 SHU65539:SHU65541 SRQ65539:SRQ65541 TBM65539:TBM65541 TLI65539:TLI65541 TVE65539:TVE65541 UFA65539:UFA65541 UOW65539:UOW65541 UYS65539:UYS65541 VIO65539:VIO65541 VSK65539:VSK65541 WCG65539:WCG65541 WMC65539:WMC65541 WVY65539:WVY65541 Q131075:Q131077 JM131075:JM131077 TI131075:TI131077 ADE131075:ADE131077 ANA131075:ANA131077 AWW131075:AWW131077 BGS131075:BGS131077 BQO131075:BQO131077 CAK131075:CAK131077 CKG131075:CKG131077 CUC131075:CUC131077 DDY131075:DDY131077 DNU131075:DNU131077 DXQ131075:DXQ131077 EHM131075:EHM131077 ERI131075:ERI131077 FBE131075:FBE131077 FLA131075:FLA131077 FUW131075:FUW131077 GES131075:GES131077 GOO131075:GOO131077 GYK131075:GYK131077 HIG131075:HIG131077 HSC131075:HSC131077 IBY131075:IBY131077 ILU131075:ILU131077 IVQ131075:IVQ131077 JFM131075:JFM131077 JPI131075:JPI131077 JZE131075:JZE131077 KJA131075:KJA131077 KSW131075:KSW131077 LCS131075:LCS131077 LMO131075:LMO131077 LWK131075:LWK131077 MGG131075:MGG131077 MQC131075:MQC131077 MZY131075:MZY131077 NJU131075:NJU131077 NTQ131075:NTQ131077 ODM131075:ODM131077 ONI131075:ONI131077 OXE131075:OXE131077 PHA131075:PHA131077 PQW131075:PQW131077 QAS131075:QAS131077 QKO131075:QKO131077 QUK131075:QUK131077 REG131075:REG131077 ROC131075:ROC131077 RXY131075:RXY131077 SHU131075:SHU131077 SRQ131075:SRQ131077 TBM131075:TBM131077 TLI131075:TLI131077 TVE131075:TVE131077 UFA131075:UFA131077 UOW131075:UOW131077 UYS131075:UYS131077 VIO131075:VIO131077 VSK131075:VSK131077 WCG131075:WCG131077 WMC131075:WMC131077 WVY131075:WVY131077 Q196611:Q196613 JM196611:JM196613 TI196611:TI196613 ADE196611:ADE196613 ANA196611:ANA196613 AWW196611:AWW196613 BGS196611:BGS196613 BQO196611:BQO196613 CAK196611:CAK196613 CKG196611:CKG196613 CUC196611:CUC196613 DDY196611:DDY196613 DNU196611:DNU196613 DXQ196611:DXQ196613 EHM196611:EHM196613 ERI196611:ERI196613 FBE196611:FBE196613 FLA196611:FLA196613 FUW196611:FUW196613 GES196611:GES196613 GOO196611:GOO196613 GYK196611:GYK196613 HIG196611:HIG196613 HSC196611:HSC196613 IBY196611:IBY196613 ILU196611:ILU196613 IVQ196611:IVQ196613 JFM196611:JFM196613 JPI196611:JPI196613 JZE196611:JZE196613 KJA196611:KJA196613 KSW196611:KSW196613 LCS196611:LCS196613 LMO196611:LMO196613 LWK196611:LWK196613 MGG196611:MGG196613 MQC196611:MQC196613 MZY196611:MZY196613 NJU196611:NJU196613 NTQ196611:NTQ196613 ODM196611:ODM196613 ONI196611:ONI196613 OXE196611:OXE196613 PHA196611:PHA196613 PQW196611:PQW196613 QAS196611:QAS196613 QKO196611:QKO196613 QUK196611:QUK196613 REG196611:REG196613 ROC196611:ROC196613 RXY196611:RXY196613 SHU196611:SHU196613 SRQ196611:SRQ196613 TBM196611:TBM196613 TLI196611:TLI196613 TVE196611:TVE196613 UFA196611:UFA196613 UOW196611:UOW196613 UYS196611:UYS196613 VIO196611:VIO196613 VSK196611:VSK196613 WCG196611:WCG196613 WMC196611:WMC196613 WVY196611:WVY196613 Q262147:Q262149 JM262147:JM262149 TI262147:TI262149 ADE262147:ADE262149 ANA262147:ANA262149 AWW262147:AWW262149 BGS262147:BGS262149 BQO262147:BQO262149 CAK262147:CAK262149 CKG262147:CKG262149 CUC262147:CUC262149 DDY262147:DDY262149 DNU262147:DNU262149 DXQ262147:DXQ262149 EHM262147:EHM262149 ERI262147:ERI262149 FBE262147:FBE262149 FLA262147:FLA262149 FUW262147:FUW262149 GES262147:GES262149 GOO262147:GOO262149 GYK262147:GYK262149 HIG262147:HIG262149 HSC262147:HSC262149 IBY262147:IBY262149 ILU262147:ILU262149 IVQ262147:IVQ262149 JFM262147:JFM262149 JPI262147:JPI262149 JZE262147:JZE262149 KJA262147:KJA262149 KSW262147:KSW262149 LCS262147:LCS262149 LMO262147:LMO262149 LWK262147:LWK262149 MGG262147:MGG262149 MQC262147:MQC262149 MZY262147:MZY262149 NJU262147:NJU262149 NTQ262147:NTQ262149 ODM262147:ODM262149 ONI262147:ONI262149 OXE262147:OXE262149 PHA262147:PHA262149 PQW262147:PQW262149 QAS262147:QAS262149 QKO262147:QKO262149 QUK262147:QUK262149 REG262147:REG262149 ROC262147:ROC262149 RXY262147:RXY262149 SHU262147:SHU262149 SRQ262147:SRQ262149 TBM262147:TBM262149 TLI262147:TLI262149 TVE262147:TVE262149 UFA262147:UFA262149 UOW262147:UOW262149 UYS262147:UYS262149 VIO262147:VIO262149 VSK262147:VSK262149 WCG262147:WCG262149 WMC262147:WMC262149 WVY262147:WVY262149 Q327683:Q327685 JM327683:JM327685 TI327683:TI327685 ADE327683:ADE327685 ANA327683:ANA327685 AWW327683:AWW327685 BGS327683:BGS327685 BQO327683:BQO327685 CAK327683:CAK327685 CKG327683:CKG327685 CUC327683:CUC327685 DDY327683:DDY327685 DNU327683:DNU327685 DXQ327683:DXQ327685 EHM327683:EHM327685 ERI327683:ERI327685 FBE327683:FBE327685 FLA327683:FLA327685 FUW327683:FUW327685 GES327683:GES327685 GOO327683:GOO327685 GYK327683:GYK327685 HIG327683:HIG327685 HSC327683:HSC327685 IBY327683:IBY327685 ILU327683:ILU327685 IVQ327683:IVQ327685 JFM327683:JFM327685 JPI327683:JPI327685 JZE327683:JZE327685 KJA327683:KJA327685 KSW327683:KSW327685 LCS327683:LCS327685 LMO327683:LMO327685 LWK327683:LWK327685 MGG327683:MGG327685 MQC327683:MQC327685 MZY327683:MZY327685 NJU327683:NJU327685 NTQ327683:NTQ327685 ODM327683:ODM327685 ONI327683:ONI327685 OXE327683:OXE327685 PHA327683:PHA327685 PQW327683:PQW327685 QAS327683:QAS327685 QKO327683:QKO327685 QUK327683:QUK327685 REG327683:REG327685 ROC327683:ROC327685 RXY327683:RXY327685 SHU327683:SHU327685 SRQ327683:SRQ327685 TBM327683:TBM327685 TLI327683:TLI327685 TVE327683:TVE327685 UFA327683:UFA327685 UOW327683:UOW327685 UYS327683:UYS327685 VIO327683:VIO327685 VSK327683:VSK327685 WCG327683:WCG327685 WMC327683:WMC327685 WVY327683:WVY327685 Q393219:Q393221 JM393219:JM393221 TI393219:TI393221 ADE393219:ADE393221 ANA393219:ANA393221 AWW393219:AWW393221 BGS393219:BGS393221 BQO393219:BQO393221 CAK393219:CAK393221 CKG393219:CKG393221 CUC393219:CUC393221 DDY393219:DDY393221 DNU393219:DNU393221 DXQ393219:DXQ393221 EHM393219:EHM393221 ERI393219:ERI393221 FBE393219:FBE393221 FLA393219:FLA393221 FUW393219:FUW393221 GES393219:GES393221 GOO393219:GOO393221 GYK393219:GYK393221 HIG393219:HIG393221 HSC393219:HSC393221 IBY393219:IBY393221 ILU393219:ILU393221 IVQ393219:IVQ393221 JFM393219:JFM393221 JPI393219:JPI393221 JZE393219:JZE393221 KJA393219:KJA393221 KSW393219:KSW393221 LCS393219:LCS393221 LMO393219:LMO393221 LWK393219:LWK393221 MGG393219:MGG393221 MQC393219:MQC393221 MZY393219:MZY393221 NJU393219:NJU393221 NTQ393219:NTQ393221 ODM393219:ODM393221 ONI393219:ONI393221 OXE393219:OXE393221 PHA393219:PHA393221 PQW393219:PQW393221 QAS393219:QAS393221 QKO393219:QKO393221 QUK393219:QUK393221 REG393219:REG393221 ROC393219:ROC393221 RXY393219:RXY393221 SHU393219:SHU393221 SRQ393219:SRQ393221 TBM393219:TBM393221 TLI393219:TLI393221 TVE393219:TVE393221 UFA393219:UFA393221 UOW393219:UOW393221 UYS393219:UYS393221 VIO393219:VIO393221 VSK393219:VSK393221 WCG393219:WCG393221 WMC393219:WMC393221 WVY393219:WVY393221 Q458755:Q458757 JM458755:JM458757 TI458755:TI458757 ADE458755:ADE458757 ANA458755:ANA458757 AWW458755:AWW458757 BGS458755:BGS458757 BQO458755:BQO458757 CAK458755:CAK458757 CKG458755:CKG458757 CUC458755:CUC458757 DDY458755:DDY458757 DNU458755:DNU458757 DXQ458755:DXQ458757 EHM458755:EHM458757 ERI458755:ERI458757 FBE458755:FBE458757 FLA458755:FLA458757 FUW458755:FUW458757 GES458755:GES458757 GOO458755:GOO458757 GYK458755:GYK458757 HIG458755:HIG458757 HSC458755:HSC458757 IBY458755:IBY458757 ILU458755:ILU458757 IVQ458755:IVQ458757 JFM458755:JFM458757 JPI458755:JPI458757 JZE458755:JZE458757 KJA458755:KJA458757 KSW458755:KSW458757 LCS458755:LCS458757 LMO458755:LMO458757 LWK458755:LWK458757 MGG458755:MGG458757 MQC458755:MQC458757 MZY458755:MZY458757 NJU458755:NJU458757 NTQ458755:NTQ458757 ODM458755:ODM458757 ONI458755:ONI458757 OXE458755:OXE458757 PHA458755:PHA458757 PQW458755:PQW458757 QAS458755:QAS458757 QKO458755:QKO458757 QUK458755:QUK458757 REG458755:REG458757 ROC458755:ROC458757 RXY458755:RXY458757 SHU458755:SHU458757 SRQ458755:SRQ458757 TBM458755:TBM458757 TLI458755:TLI458757 TVE458755:TVE458757 UFA458755:UFA458757 UOW458755:UOW458757 UYS458755:UYS458757 VIO458755:VIO458757 VSK458755:VSK458757 WCG458755:WCG458757 WMC458755:WMC458757 WVY458755:WVY458757 Q524291:Q524293 JM524291:JM524293 TI524291:TI524293 ADE524291:ADE524293 ANA524291:ANA524293 AWW524291:AWW524293 BGS524291:BGS524293 BQO524291:BQO524293 CAK524291:CAK524293 CKG524291:CKG524293 CUC524291:CUC524293 DDY524291:DDY524293 DNU524291:DNU524293 DXQ524291:DXQ524293 EHM524291:EHM524293 ERI524291:ERI524293 FBE524291:FBE524293 FLA524291:FLA524293 FUW524291:FUW524293 GES524291:GES524293 GOO524291:GOO524293 GYK524291:GYK524293 HIG524291:HIG524293 HSC524291:HSC524293 IBY524291:IBY524293 ILU524291:ILU524293 IVQ524291:IVQ524293 JFM524291:JFM524293 JPI524291:JPI524293 JZE524291:JZE524293 KJA524291:KJA524293 KSW524291:KSW524293 LCS524291:LCS524293 LMO524291:LMO524293 LWK524291:LWK524293 MGG524291:MGG524293 MQC524291:MQC524293 MZY524291:MZY524293 NJU524291:NJU524293 NTQ524291:NTQ524293 ODM524291:ODM524293 ONI524291:ONI524293 OXE524291:OXE524293 PHA524291:PHA524293 PQW524291:PQW524293 QAS524291:QAS524293 QKO524291:QKO524293 QUK524291:QUK524293 REG524291:REG524293 ROC524291:ROC524293 RXY524291:RXY524293 SHU524291:SHU524293 SRQ524291:SRQ524293 TBM524291:TBM524293 TLI524291:TLI524293 TVE524291:TVE524293 UFA524291:UFA524293 UOW524291:UOW524293 UYS524291:UYS524293 VIO524291:VIO524293 VSK524291:VSK524293 WCG524291:WCG524293 WMC524291:WMC524293 WVY524291:WVY524293 Q589827:Q589829 JM589827:JM589829 TI589827:TI589829 ADE589827:ADE589829 ANA589827:ANA589829 AWW589827:AWW589829 BGS589827:BGS589829 BQO589827:BQO589829 CAK589827:CAK589829 CKG589827:CKG589829 CUC589827:CUC589829 DDY589827:DDY589829 DNU589827:DNU589829 DXQ589827:DXQ589829 EHM589827:EHM589829 ERI589827:ERI589829 FBE589827:FBE589829 FLA589827:FLA589829 FUW589827:FUW589829 GES589827:GES589829 GOO589827:GOO589829 GYK589827:GYK589829 HIG589827:HIG589829 HSC589827:HSC589829 IBY589827:IBY589829 ILU589827:ILU589829 IVQ589827:IVQ589829 JFM589827:JFM589829 JPI589827:JPI589829 JZE589827:JZE589829 KJA589827:KJA589829 KSW589827:KSW589829 LCS589827:LCS589829 LMO589827:LMO589829 LWK589827:LWK589829 MGG589827:MGG589829 MQC589827:MQC589829 MZY589827:MZY589829 NJU589827:NJU589829 NTQ589827:NTQ589829 ODM589827:ODM589829 ONI589827:ONI589829 OXE589827:OXE589829 PHA589827:PHA589829 PQW589827:PQW589829 QAS589827:QAS589829 QKO589827:QKO589829 QUK589827:QUK589829 REG589827:REG589829 ROC589827:ROC589829 RXY589827:RXY589829 SHU589827:SHU589829 SRQ589827:SRQ589829 TBM589827:TBM589829 TLI589827:TLI589829 TVE589827:TVE589829 UFA589827:UFA589829 UOW589827:UOW589829 UYS589827:UYS589829 VIO589827:VIO589829 VSK589827:VSK589829 WCG589827:WCG589829 WMC589827:WMC589829 WVY589827:WVY589829 Q655363:Q655365 JM655363:JM655365 TI655363:TI655365 ADE655363:ADE655365 ANA655363:ANA655365 AWW655363:AWW655365 BGS655363:BGS655365 BQO655363:BQO655365 CAK655363:CAK655365 CKG655363:CKG655365 CUC655363:CUC655365 DDY655363:DDY655365 DNU655363:DNU655365 DXQ655363:DXQ655365 EHM655363:EHM655365 ERI655363:ERI655365 FBE655363:FBE655365 FLA655363:FLA655365 FUW655363:FUW655365 GES655363:GES655365 GOO655363:GOO655365 GYK655363:GYK655365 HIG655363:HIG655365 HSC655363:HSC655365 IBY655363:IBY655365 ILU655363:ILU655365 IVQ655363:IVQ655365 JFM655363:JFM655365 JPI655363:JPI655365 JZE655363:JZE655365 KJA655363:KJA655365 KSW655363:KSW655365 LCS655363:LCS655365 LMO655363:LMO655365 LWK655363:LWK655365 MGG655363:MGG655365 MQC655363:MQC655365 MZY655363:MZY655365 NJU655363:NJU655365 NTQ655363:NTQ655365 ODM655363:ODM655365 ONI655363:ONI655365 OXE655363:OXE655365 PHA655363:PHA655365 PQW655363:PQW655365 QAS655363:QAS655365 QKO655363:QKO655365 QUK655363:QUK655365 REG655363:REG655365 ROC655363:ROC655365 RXY655363:RXY655365 SHU655363:SHU655365 SRQ655363:SRQ655365 TBM655363:TBM655365 TLI655363:TLI655365 TVE655363:TVE655365 UFA655363:UFA655365 UOW655363:UOW655365 UYS655363:UYS655365 VIO655363:VIO655365 VSK655363:VSK655365 WCG655363:WCG655365 WMC655363:WMC655365 WVY655363:WVY655365 Q720899:Q720901 JM720899:JM720901 TI720899:TI720901 ADE720899:ADE720901 ANA720899:ANA720901 AWW720899:AWW720901 BGS720899:BGS720901 BQO720899:BQO720901 CAK720899:CAK720901 CKG720899:CKG720901 CUC720899:CUC720901 DDY720899:DDY720901 DNU720899:DNU720901 DXQ720899:DXQ720901 EHM720899:EHM720901 ERI720899:ERI720901 FBE720899:FBE720901 FLA720899:FLA720901 FUW720899:FUW720901 GES720899:GES720901 GOO720899:GOO720901 GYK720899:GYK720901 HIG720899:HIG720901 HSC720899:HSC720901 IBY720899:IBY720901 ILU720899:ILU720901 IVQ720899:IVQ720901 JFM720899:JFM720901 JPI720899:JPI720901 JZE720899:JZE720901 KJA720899:KJA720901 KSW720899:KSW720901 LCS720899:LCS720901 LMO720899:LMO720901 LWK720899:LWK720901 MGG720899:MGG720901 MQC720899:MQC720901 MZY720899:MZY720901 NJU720899:NJU720901 NTQ720899:NTQ720901 ODM720899:ODM720901 ONI720899:ONI720901 OXE720899:OXE720901 PHA720899:PHA720901 PQW720899:PQW720901 QAS720899:QAS720901 QKO720899:QKO720901 QUK720899:QUK720901 REG720899:REG720901 ROC720899:ROC720901 RXY720899:RXY720901 SHU720899:SHU720901 SRQ720899:SRQ720901 TBM720899:TBM720901 TLI720899:TLI720901 TVE720899:TVE720901 UFA720899:UFA720901 UOW720899:UOW720901 UYS720899:UYS720901 VIO720899:VIO720901 VSK720899:VSK720901 WCG720899:WCG720901 WMC720899:WMC720901 WVY720899:WVY720901 Q786435:Q786437 JM786435:JM786437 TI786435:TI786437 ADE786435:ADE786437 ANA786435:ANA786437 AWW786435:AWW786437 BGS786435:BGS786437 BQO786435:BQO786437 CAK786435:CAK786437 CKG786435:CKG786437 CUC786435:CUC786437 DDY786435:DDY786437 DNU786435:DNU786437 DXQ786435:DXQ786437 EHM786435:EHM786437 ERI786435:ERI786437 FBE786435:FBE786437 FLA786435:FLA786437 FUW786435:FUW786437 GES786435:GES786437 GOO786435:GOO786437 GYK786435:GYK786437 HIG786435:HIG786437 HSC786435:HSC786437 IBY786435:IBY786437 ILU786435:ILU786437 IVQ786435:IVQ786437 JFM786435:JFM786437 JPI786435:JPI786437 JZE786435:JZE786437 KJA786435:KJA786437 KSW786435:KSW786437 LCS786435:LCS786437 LMO786435:LMO786437 LWK786435:LWK786437 MGG786435:MGG786437 MQC786435:MQC786437 MZY786435:MZY786437 NJU786435:NJU786437 NTQ786435:NTQ786437 ODM786435:ODM786437 ONI786435:ONI786437 OXE786435:OXE786437 PHA786435:PHA786437 PQW786435:PQW786437 QAS786435:QAS786437 QKO786435:QKO786437 QUK786435:QUK786437 REG786435:REG786437 ROC786435:ROC786437 RXY786435:RXY786437 SHU786435:SHU786437 SRQ786435:SRQ786437 TBM786435:TBM786437 TLI786435:TLI786437 TVE786435:TVE786437 UFA786435:UFA786437 UOW786435:UOW786437 UYS786435:UYS786437 VIO786435:VIO786437 VSK786435:VSK786437 WCG786435:WCG786437 WMC786435:WMC786437 WVY786435:WVY786437 Q851971:Q851973 JM851971:JM851973 TI851971:TI851973 ADE851971:ADE851973 ANA851971:ANA851973 AWW851971:AWW851973 BGS851971:BGS851973 BQO851971:BQO851973 CAK851971:CAK851973 CKG851971:CKG851973 CUC851971:CUC851973 DDY851971:DDY851973 DNU851971:DNU851973 DXQ851971:DXQ851973 EHM851971:EHM851973 ERI851971:ERI851973 FBE851971:FBE851973 FLA851971:FLA851973 FUW851971:FUW851973 GES851971:GES851973 GOO851971:GOO851973 GYK851971:GYK851973 HIG851971:HIG851973 HSC851971:HSC851973 IBY851971:IBY851973 ILU851971:ILU851973 IVQ851971:IVQ851973 JFM851971:JFM851973 JPI851971:JPI851973 JZE851971:JZE851973 KJA851971:KJA851973 KSW851971:KSW851973 LCS851971:LCS851973 LMO851971:LMO851973 LWK851971:LWK851973 MGG851971:MGG851973 MQC851971:MQC851973 MZY851971:MZY851973 NJU851971:NJU851973 NTQ851971:NTQ851973 ODM851971:ODM851973 ONI851971:ONI851973 OXE851971:OXE851973 PHA851971:PHA851973 PQW851971:PQW851973 QAS851971:QAS851973 QKO851971:QKO851973 QUK851971:QUK851973 REG851971:REG851973 ROC851971:ROC851973 RXY851971:RXY851973 SHU851971:SHU851973 SRQ851971:SRQ851973 TBM851971:TBM851973 TLI851971:TLI851973 TVE851971:TVE851973 UFA851971:UFA851973 UOW851971:UOW851973 UYS851971:UYS851973 VIO851971:VIO851973 VSK851971:VSK851973 WCG851971:WCG851973 WMC851971:WMC851973 WVY851971:WVY851973 Q917507:Q917509 JM917507:JM917509 TI917507:TI917509 ADE917507:ADE917509 ANA917507:ANA917509 AWW917507:AWW917509 BGS917507:BGS917509 BQO917507:BQO917509 CAK917507:CAK917509 CKG917507:CKG917509 CUC917507:CUC917509 DDY917507:DDY917509 DNU917507:DNU917509 DXQ917507:DXQ917509 EHM917507:EHM917509 ERI917507:ERI917509 FBE917507:FBE917509 FLA917507:FLA917509 FUW917507:FUW917509 GES917507:GES917509 GOO917507:GOO917509 GYK917507:GYK917509 HIG917507:HIG917509 HSC917507:HSC917509 IBY917507:IBY917509 ILU917507:ILU917509 IVQ917507:IVQ917509 JFM917507:JFM917509 JPI917507:JPI917509 JZE917507:JZE917509 KJA917507:KJA917509 KSW917507:KSW917509 LCS917507:LCS917509 LMO917507:LMO917509 LWK917507:LWK917509 MGG917507:MGG917509 MQC917507:MQC917509 MZY917507:MZY917509 NJU917507:NJU917509 NTQ917507:NTQ917509 ODM917507:ODM917509 ONI917507:ONI917509 OXE917507:OXE917509 PHA917507:PHA917509 PQW917507:PQW917509 QAS917507:QAS917509 QKO917507:QKO917509 QUK917507:QUK917509 REG917507:REG917509 ROC917507:ROC917509 RXY917507:RXY917509 SHU917507:SHU917509 SRQ917507:SRQ917509 TBM917507:TBM917509 TLI917507:TLI917509 TVE917507:TVE917509 UFA917507:UFA917509 UOW917507:UOW917509 UYS917507:UYS917509 VIO917507:VIO917509 VSK917507:VSK917509 WCG917507:WCG917509 WMC917507:WMC917509 WVY917507:WVY917509 Q983043:Q983045 JM983043:JM983045 TI983043:TI983045 ADE983043:ADE983045 ANA983043:ANA983045 AWW983043:AWW983045 BGS983043:BGS983045 BQO983043:BQO983045 CAK983043:CAK983045 CKG983043:CKG983045 CUC983043:CUC983045 DDY983043:DDY983045 DNU983043:DNU983045 DXQ983043:DXQ983045 EHM983043:EHM983045 ERI983043:ERI983045 FBE983043:FBE983045 FLA983043:FLA983045 FUW983043:FUW983045 GES983043:GES983045 GOO983043:GOO983045 GYK983043:GYK983045 HIG983043:HIG983045 HSC983043:HSC983045 IBY983043:IBY983045 ILU983043:ILU983045 IVQ983043:IVQ983045 JFM983043:JFM983045 JPI983043:JPI983045 JZE983043:JZE983045 KJA983043:KJA983045 KSW983043:KSW983045 LCS983043:LCS983045 LMO983043:LMO983045 LWK983043:LWK983045 MGG983043:MGG983045 MQC983043:MQC983045 MZY983043:MZY983045 NJU983043:NJU983045 NTQ983043:NTQ983045 ODM983043:ODM983045 ONI983043:ONI983045 OXE983043:OXE983045 PHA983043:PHA983045 PQW983043:PQW983045 QAS983043:QAS983045 QKO983043:QKO983045 QUK983043:QUK983045 REG983043:REG983045 ROC983043:ROC983045 RXY983043:RXY983045 SHU983043:SHU983045 SRQ983043:SRQ983045 TBM983043:TBM983045 TLI983043:TLI983045 TVE983043:TVE983045 UFA983043:UFA983045 UOW983043:UOW983045 UYS983043:UYS983045 VIO983043:VIO983045 VSK983043:VSK983045 WCG983043:WCG983045 WMC983043:WMC983045 WVY983043:WVY983045 M28:P28 JI28:JL28 TE28:TH28 ADA28:ADD28 AMW28:AMZ28 AWS28:AWV28 BGO28:BGR28 BQK28:BQN28 CAG28:CAJ28 CKC28:CKF28 CTY28:CUB28 DDU28:DDX28 DNQ28:DNT28 DXM28:DXP28 EHI28:EHL28 ERE28:ERH28 FBA28:FBD28 FKW28:FKZ28 FUS28:FUV28 GEO28:GER28 GOK28:GON28 GYG28:GYJ28 HIC28:HIF28 HRY28:HSB28 IBU28:IBX28 ILQ28:ILT28 IVM28:IVP28 JFI28:JFL28 JPE28:JPH28 JZA28:JZD28 KIW28:KIZ28 KSS28:KSV28 LCO28:LCR28 LMK28:LMN28 LWG28:LWJ28 MGC28:MGF28 MPY28:MQB28 MZU28:MZX28 NJQ28:NJT28 NTM28:NTP28 ODI28:ODL28 ONE28:ONH28 OXA28:OXD28 PGW28:PGZ28 PQS28:PQV28 QAO28:QAR28 QKK28:QKN28 QUG28:QUJ28 REC28:REF28 RNY28:ROB28 RXU28:RXX28 SHQ28:SHT28 SRM28:SRP28 TBI28:TBL28 TLE28:TLH28 TVA28:TVD28 UEW28:UEZ28 UOS28:UOV28 UYO28:UYR28 VIK28:VIN28 VSG28:VSJ28 WCC28:WCF28 WLY28:WMB28 WVU28:WVX28 M65564:P65564 JI65564:JL65564 TE65564:TH65564 ADA65564:ADD65564 AMW65564:AMZ65564 AWS65564:AWV65564 BGO65564:BGR65564 BQK65564:BQN65564 CAG65564:CAJ65564 CKC65564:CKF65564 CTY65564:CUB65564 DDU65564:DDX65564 DNQ65564:DNT65564 DXM65564:DXP65564 EHI65564:EHL65564 ERE65564:ERH65564 FBA65564:FBD65564 FKW65564:FKZ65564 FUS65564:FUV65564 GEO65564:GER65564 GOK65564:GON65564 GYG65564:GYJ65564 HIC65564:HIF65564 HRY65564:HSB65564 IBU65564:IBX65564 ILQ65564:ILT65564 IVM65564:IVP65564 JFI65564:JFL65564 JPE65564:JPH65564 JZA65564:JZD65564 KIW65564:KIZ65564 KSS65564:KSV65564 LCO65564:LCR65564 LMK65564:LMN65564 LWG65564:LWJ65564 MGC65564:MGF65564 MPY65564:MQB65564 MZU65564:MZX65564 NJQ65564:NJT65564 NTM65564:NTP65564 ODI65564:ODL65564 ONE65564:ONH65564 OXA65564:OXD65564 PGW65564:PGZ65564 PQS65564:PQV65564 QAO65564:QAR65564 QKK65564:QKN65564 QUG65564:QUJ65564 REC65564:REF65564 RNY65564:ROB65564 RXU65564:RXX65564 SHQ65564:SHT65564 SRM65564:SRP65564 TBI65564:TBL65564 TLE65564:TLH65564 TVA65564:TVD65564 UEW65564:UEZ65564 UOS65564:UOV65564 UYO65564:UYR65564 VIK65564:VIN65564 VSG65564:VSJ65564 WCC65564:WCF65564 WLY65564:WMB65564 WVU65564:WVX65564 M131100:P131100 JI131100:JL131100 TE131100:TH131100 ADA131100:ADD131100 AMW131100:AMZ131100 AWS131100:AWV131100 BGO131100:BGR131100 BQK131100:BQN131100 CAG131100:CAJ131100 CKC131100:CKF131100 CTY131100:CUB131100 DDU131100:DDX131100 DNQ131100:DNT131100 DXM131100:DXP131100 EHI131100:EHL131100 ERE131100:ERH131100 FBA131100:FBD131100 FKW131100:FKZ131100 FUS131100:FUV131100 GEO131100:GER131100 GOK131100:GON131100 GYG131100:GYJ131100 HIC131100:HIF131100 HRY131100:HSB131100 IBU131100:IBX131100 ILQ131100:ILT131100 IVM131100:IVP131100 JFI131100:JFL131100 JPE131100:JPH131100 JZA131100:JZD131100 KIW131100:KIZ131100 KSS131100:KSV131100 LCO131100:LCR131100 LMK131100:LMN131100 LWG131100:LWJ131100 MGC131100:MGF131100 MPY131100:MQB131100 MZU131100:MZX131100 NJQ131100:NJT131100 NTM131100:NTP131100 ODI131100:ODL131100 ONE131100:ONH131100 OXA131100:OXD131100 PGW131100:PGZ131100 PQS131100:PQV131100 QAO131100:QAR131100 QKK131100:QKN131100 QUG131100:QUJ131100 REC131100:REF131100 RNY131100:ROB131100 RXU131100:RXX131100 SHQ131100:SHT131100 SRM131100:SRP131100 TBI131100:TBL131100 TLE131100:TLH131100 TVA131100:TVD131100 UEW131100:UEZ131100 UOS131100:UOV131100 UYO131100:UYR131100 VIK131100:VIN131100 VSG131100:VSJ131100 WCC131100:WCF131100 WLY131100:WMB131100 WVU131100:WVX131100 M196636:P196636 JI196636:JL196636 TE196636:TH196636 ADA196636:ADD196636 AMW196636:AMZ196636 AWS196636:AWV196636 BGO196636:BGR196636 BQK196636:BQN196636 CAG196636:CAJ196636 CKC196636:CKF196636 CTY196636:CUB196636 DDU196636:DDX196636 DNQ196636:DNT196636 DXM196636:DXP196636 EHI196636:EHL196636 ERE196636:ERH196636 FBA196636:FBD196636 FKW196636:FKZ196636 FUS196636:FUV196636 GEO196636:GER196636 GOK196636:GON196636 GYG196636:GYJ196636 HIC196636:HIF196636 HRY196636:HSB196636 IBU196636:IBX196636 ILQ196636:ILT196636 IVM196636:IVP196636 JFI196636:JFL196636 JPE196636:JPH196636 JZA196636:JZD196636 KIW196636:KIZ196636 KSS196636:KSV196636 LCO196636:LCR196636 LMK196636:LMN196636 LWG196636:LWJ196636 MGC196636:MGF196636 MPY196636:MQB196636 MZU196636:MZX196636 NJQ196636:NJT196636 NTM196636:NTP196636 ODI196636:ODL196636 ONE196636:ONH196636 OXA196636:OXD196636 PGW196636:PGZ196636 PQS196636:PQV196636 QAO196636:QAR196636 QKK196636:QKN196636 QUG196636:QUJ196636 REC196636:REF196636 RNY196636:ROB196636 RXU196636:RXX196636 SHQ196636:SHT196636 SRM196636:SRP196636 TBI196636:TBL196636 TLE196636:TLH196636 TVA196636:TVD196636 UEW196636:UEZ196636 UOS196636:UOV196636 UYO196636:UYR196636 VIK196636:VIN196636 VSG196636:VSJ196636 WCC196636:WCF196636 WLY196636:WMB196636 WVU196636:WVX196636 M262172:P262172 JI262172:JL262172 TE262172:TH262172 ADA262172:ADD262172 AMW262172:AMZ262172 AWS262172:AWV262172 BGO262172:BGR262172 BQK262172:BQN262172 CAG262172:CAJ262172 CKC262172:CKF262172 CTY262172:CUB262172 DDU262172:DDX262172 DNQ262172:DNT262172 DXM262172:DXP262172 EHI262172:EHL262172 ERE262172:ERH262172 FBA262172:FBD262172 FKW262172:FKZ262172 FUS262172:FUV262172 GEO262172:GER262172 GOK262172:GON262172 GYG262172:GYJ262172 HIC262172:HIF262172 HRY262172:HSB262172 IBU262172:IBX262172 ILQ262172:ILT262172 IVM262172:IVP262172 JFI262172:JFL262172 JPE262172:JPH262172 JZA262172:JZD262172 KIW262172:KIZ262172 KSS262172:KSV262172 LCO262172:LCR262172 LMK262172:LMN262172 LWG262172:LWJ262172 MGC262172:MGF262172 MPY262172:MQB262172 MZU262172:MZX262172 NJQ262172:NJT262172 NTM262172:NTP262172 ODI262172:ODL262172 ONE262172:ONH262172 OXA262172:OXD262172 PGW262172:PGZ262172 PQS262172:PQV262172 QAO262172:QAR262172 QKK262172:QKN262172 QUG262172:QUJ262172 REC262172:REF262172 RNY262172:ROB262172 RXU262172:RXX262172 SHQ262172:SHT262172 SRM262172:SRP262172 TBI262172:TBL262172 TLE262172:TLH262172 TVA262172:TVD262172 UEW262172:UEZ262172 UOS262172:UOV262172 UYO262172:UYR262172 VIK262172:VIN262172 VSG262172:VSJ262172 WCC262172:WCF262172 WLY262172:WMB262172 WVU262172:WVX262172 M327708:P327708 JI327708:JL327708 TE327708:TH327708 ADA327708:ADD327708 AMW327708:AMZ327708 AWS327708:AWV327708 BGO327708:BGR327708 BQK327708:BQN327708 CAG327708:CAJ327708 CKC327708:CKF327708 CTY327708:CUB327708 DDU327708:DDX327708 DNQ327708:DNT327708 DXM327708:DXP327708 EHI327708:EHL327708 ERE327708:ERH327708 FBA327708:FBD327708 FKW327708:FKZ327708 FUS327708:FUV327708 GEO327708:GER327708 GOK327708:GON327708 GYG327708:GYJ327708 HIC327708:HIF327708 HRY327708:HSB327708 IBU327708:IBX327708 ILQ327708:ILT327708 IVM327708:IVP327708 JFI327708:JFL327708 JPE327708:JPH327708 JZA327708:JZD327708 KIW327708:KIZ327708 KSS327708:KSV327708 LCO327708:LCR327708 LMK327708:LMN327708 LWG327708:LWJ327708 MGC327708:MGF327708 MPY327708:MQB327708 MZU327708:MZX327708 NJQ327708:NJT327708 NTM327708:NTP327708 ODI327708:ODL327708 ONE327708:ONH327708 OXA327708:OXD327708 PGW327708:PGZ327708 PQS327708:PQV327708 QAO327708:QAR327708 QKK327708:QKN327708 QUG327708:QUJ327708 REC327708:REF327708 RNY327708:ROB327708 RXU327708:RXX327708 SHQ327708:SHT327708 SRM327708:SRP327708 TBI327708:TBL327708 TLE327708:TLH327708 TVA327708:TVD327708 UEW327708:UEZ327708 UOS327708:UOV327708 UYO327708:UYR327708 VIK327708:VIN327708 VSG327708:VSJ327708 WCC327708:WCF327708 WLY327708:WMB327708 WVU327708:WVX327708 M393244:P393244 JI393244:JL393244 TE393244:TH393244 ADA393244:ADD393244 AMW393244:AMZ393244 AWS393244:AWV393244 BGO393244:BGR393244 BQK393244:BQN393244 CAG393244:CAJ393244 CKC393244:CKF393244 CTY393244:CUB393244 DDU393244:DDX393244 DNQ393244:DNT393244 DXM393244:DXP393244 EHI393244:EHL393244 ERE393244:ERH393244 FBA393244:FBD393244 FKW393244:FKZ393244 FUS393244:FUV393244 GEO393244:GER393244 GOK393244:GON393244 GYG393244:GYJ393244 HIC393244:HIF393244 HRY393244:HSB393244 IBU393244:IBX393244 ILQ393244:ILT393244 IVM393244:IVP393244 JFI393244:JFL393244 JPE393244:JPH393244 JZA393244:JZD393244 KIW393244:KIZ393244 KSS393244:KSV393244 LCO393244:LCR393244 LMK393244:LMN393244 LWG393244:LWJ393244 MGC393244:MGF393244 MPY393244:MQB393244 MZU393244:MZX393244 NJQ393244:NJT393244 NTM393244:NTP393244 ODI393244:ODL393244 ONE393244:ONH393244 OXA393244:OXD393244 PGW393244:PGZ393244 PQS393244:PQV393244 QAO393244:QAR393244 QKK393244:QKN393244 QUG393244:QUJ393244 REC393244:REF393244 RNY393244:ROB393244 RXU393244:RXX393244 SHQ393244:SHT393244 SRM393244:SRP393244 TBI393244:TBL393244 TLE393244:TLH393244 TVA393244:TVD393244 UEW393244:UEZ393244 UOS393244:UOV393244 UYO393244:UYR393244 VIK393244:VIN393244 VSG393244:VSJ393244 WCC393244:WCF393244 WLY393244:WMB393244 WVU393244:WVX393244 M458780:P458780 JI458780:JL458780 TE458780:TH458780 ADA458780:ADD458780 AMW458780:AMZ458780 AWS458780:AWV458780 BGO458780:BGR458780 BQK458780:BQN458780 CAG458780:CAJ458780 CKC458780:CKF458780 CTY458780:CUB458780 DDU458780:DDX458780 DNQ458780:DNT458780 DXM458780:DXP458780 EHI458780:EHL458780 ERE458780:ERH458780 FBA458780:FBD458780 FKW458780:FKZ458780 FUS458780:FUV458780 GEO458780:GER458780 GOK458780:GON458780 GYG458780:GYJ458780 HIC458780:HIF458780 HRY458780:HSB458780 IBU458780:IBX458780 ILQ458780:ILT458780 IVM458780:IVP458780 JFI458780:JFL458780 JPE458780:JPH458780 JZA458780:JZD458780 KIW458780:KIZ458780 KSS458780:KSV458780 LCO458780:LCR458780 LMK458780:LMN458780 LWG458780:LWJ458780 MGC458780:MGF458780 MPY458780:MQB458780 MZU458780:MZX458780 NJQ458780:NJT458780 NTM458780:NTP458780 ODI458780:ODL458780 ONE458780:ONH458780 OXA458780:OXD458780 PGW458780:PGZ458780 PQS458780:PQV458780 QAO458780:QAR458780 QKK458780:QKN458780 QUG458780:QUJ458780 REC458780:REF458780 RNY458780:ROB458780 RXU458780:RXX458780 SHQ458780:SHT458780 SRM458780:SRP458780 TBI458780:TBL458780 TLE458780:TLH458780 TVA458780:TVD458780 UEW458780:UEZ458780 UOS458780:UOV458780 UYO458780:UYR458780 VIK458780:VIN458780 VSG458780:VSJ458780 WCC458780:WCF458780 WLY458780:WMB458780 WVU458780:WVX458780 M524316:P524316 JI524316:JL524316 TE524316:TH524316 ADA524316:ADD524316 AMW524316:AMZ524316 AWS524316:AWV524316 BGO524316:BGR524316 BQK524316:BQN524316 CAG524316:CAJ524316 CKC524316:CKF524316 CTY524316:CUB524316 DDU524316:DDX524316 DNQ524316:DNT524316 DXM524316:DXP524316 EHI524316:EHL524316 ERE524316:ERH524316 FBA524316:FBD524316 FKW524316:FKZ524316 FUS524316:FUV524316 GEO524316:GER524316 GOK524316:GON524316 GYG524316:GYJ524316 HIC524316:HIF524316 HRY524316:HSB524316 IBU524316:IBX524316 ILQ524316:ILT524316 IVM524316:IVP524316 JFI524316:JFL524316 JPE524316:JPH524316 JZA524316:JZD524316 KIW524316:KIZ524316 KSS524316:KSV524316 LCO524316:LCR524316 LMK524316:LMN524316 LWG524316:LWJ524316 MGC524316:MGF524316 MPY524316:MQB524316 MZU524316:MZX524316 NJQ524316:NJT524316 NTM524316:NTP524316 ODI524316:ODL524316 ONE524316:ONH524316 OXA524316:OXD524316 PGW524316:PGZ524316 PQS524316:PQV524316 QAO524316:QAR524316 QKK524316:QKN524316 QUG524316:QUJ524316 REC524316:REF524316 RNY524316:ROB524316 RXU524316:RXX524316 SHQ524316:SHT524316 SRM524316:SRP524316 TBI524316:TBL524316 TLE524316:TLH524316 TVA524316:TVD524316 UEW524316:UEZ524316 UOS524316:UOV524316 UYO524316:UYR524316 VIK524316:VIN524316 VSG524316:VSJ524316 WCC524316:WCF524316 WLY524316:WMB524316 WVU524316:WVX524316 M589852:P589852 JI589852:JL589852 TE589852:TH589852 ADA589852:ADD589852 AMW589852:AMZ589852 AWS589852:AWV589852 BGO589852:BGR589852 BQK589852:BQN589852 CAG589852:CAJ589852 CKC589852:CKF589852 CTY589852:CUB589852 DDU589852:DDX589852 DNQ589852:DNT589852 DXM589852:DXP589852 EHI589852:EHL589852 ERE589852:ERH589852 FBA589852:FBD589852 FKW589852:FKZ589852 FUS589852:FUV589852 GEO589852:GER589852 GOK589852:GON589852 GYG589852:GYJ589852 HIC589852:HIF589852 HRY589852:HSB589852 IBU589852:IBX589852 ILQ589852:ILT589852 IVM589852:IVP589852 JFI589852:JFL589852 JPE589852:JPH589852 JZA589852:JZD589852 KIW589852:KIZ589852 KSS589852:KSV589852 LCO589852:LCR589852 LMK589852:LMN589852 LWG589852:LWJ589852 MGC589852:MGF589852 MPY589852:MQB589852 MZU589852:MZX589852 NJQ589852:NJT589852 NTM589852:NTP589852 ODI589852:ODL589852 ONE589852:ONH589852 OXA589852:OXD589852 PGW589852:PGZ589852 PQS589852:PQV589852 QAO589852:QAR589852 QKK589852:QKN589852 QUG589852:QUJ589852 REC589852:REF589852 RNY589852:ROB589852 RXU589852:RXX589852 SHQ589852:SHT589852 SRM589852:SRP589852 TBI589852:TBL589852 TLE589852:TLH589852 TVA589852:TVD589852 UEW589852:UEZ589852 UOS589852:UOV589852 UYO589852:UYR589852 VIK589852:VIN589852 VSG589852:VSJ589852 WCC589852:WCF589852 WLY589852:WMB589852 WVU589852:WVX589852 M655388:P655388 JI655388:JL655388 TE655388:TH655388 ADA655388:ADD655388 AMW655388:AMZ655388 AWS655388:AWV655388 BGO655388:BGR655388 BQK655388:BQN655388 CAG655388:CAJ655388 CKC655388:CKF655388 CTY655388:CUB655388 DDU655388:DDX655388 DNQ655388:DNT655388 DXM655388:DXP655388 EHI655388:EHL655388 ERE655388:ERH655388 FBA655388:FBD655388 FKW655388:FKZ655388 FUS655388:FUV655388 GEO655388:GER655388 GOK655388:GON655388 GYG655388:GYJ655388 HIC655388:HIF655388 HRY655388:HSB655388 IBU655388:IBX655388 ILQ655388:ILT655388 IVM655388:IVP655388 JFI655388:JFL655388 JPE655388:JPH655388 JZA655388:JZD655388 KIW655388:KIZ655388 KSS655388:KSV655388 LCO655388:LCR655388 LMK655388:LMN655388 LWG655388:LWJ655388 MGC655388:MGF655388 MPY655388:MQB655388 MZU655388:MZX655388 NJQ655388:NJT655388 NTM655388:NTP655388 ODI655388:ODL655388 ONE655388:ONH655388 OXA655388:OXD655388 PGW655388:PGZ655388 PQS655388:PQV655388 QAO655388:QAR655388 QKK655388:QKN655388 QUG655388:QUJ655388 REC655388:REF655388 RNY655388:ROB655388 RXU655388:RXX655388 SHQ655388:SHT655388 SRM655388:SRP655388 TBI655388:TBL655388 TLE655388:TLH655388 TVA655388:TVD655388 UEW655388:UEZ655388 UOS655388:UOV655388 UYO655388:UYR655388 VIK655388:VIN655388 VSG655388:VSJ655388 WCC655388:WCF655388 WLY655388:WMB655388 WVU655388:WVX655388 M720924:P720924 JI720924:JL720924 TE720924:TH720924 ADA720924:ADD720924 AMW720924:AMZ720924 AWS720924:AWV720924 BGO720924:BGR720924 BQK720924:BQN720924 CAG720924:CAJ720924 CKC720924:CKF720924 CTY720924:CUB720924 DDU720924:DDX720924 DNQ720924:DNT720924 DXM720924:DXP720924 EHI720924:EHL720924 ERE720924:ERH720924 FBA720924:FBD720924 FKW720924:FKZ720924 FUS720924:FUV720924 GEO720924:GER720924 GOK720924:GON720924 GYG720924:GYJ720924 HIC720924:HIF720924 HRY720924:HSB720924 IBU720924:IBX720924 ILQ720924:ILT720924 IVM720924:IVP720924 JFI720924:JFL720924 JPE720924:JPH720924 JZA720924:JZD720924 KIW720924:KIZ720924 KSS720924:KSV720924 LCO720924:LCR720924 LMK720924:LMN720924 LWG720924:LWJ720924 MGC720924:MGF720924 MPY720924:MQB720924 MZU720924:MZX720924 NJQ720924:NJT720924 NTM720924:NTP720924 ODI720924:ODL720924 ONE720924:ONH720924 OXA720924:OXD720924 PGW720924:PGZ720924 PQS720924:PQV720924 QAO720924:QAR720924 QKK720924:QKN720924 QUG720924:QUJ720924 REC720924:REF720924 RNY720924:ROB720924 RXU720924:RXX720924 SHQ720924:SHT720924 SRM720924:SRP720924 TBI720924:TBL720924 TLE720924:TLH720924 TVA720924:TVD720924 UEW720924:UEZ720924 UOS720924:UOV720924 UYO720924:UYR720924 VIK720924:VIN720924 VSG720924:VSJ720924 WCC720924:WCF720924 WLY720924:WMB720924 WVU720924:WVX720924 M786460:P786460 JI786460:JL786460 TE786460:TH786460 ADA786460:ADD786460 AMW786460:AMZ786460 AWS786460:AWV786460 BGO786460:BGR786460 BQK786460:BQN786460 CAG786460:CAJ786460 CKC786460:CKF786460 CTY786460:CUB786460 DDU786460:DDX786460 DNQ786460:DNT786460 DXM786460:DXP786460 EHI786460:EHL786460 ERE786460:ERH786460 FBA786460:FBD786460 FKW786460:FKZ786460 FUS786460:FUV786460 GEO786460:GER786460 GOK786460:GON786460 GYG786460:GYJ786460 HIC786460:HIF786460 HRY786460:HSB786460 IBU786460:IBX786460 ILQ786460:ILT786460 IVM786460:IVP786460 JFI786460:JFL786460 JPE786460:JPH786460 JZA786460:JZD786460 KIW786460:KIZ786460 KSS786460:KSV786460 LCO786460:LCR786460 LMK786460:LMN786460 LWG786460:LWJ786460 MGC786460:MGF786460 MPY786460:MQB786460 MZU786460:MZX786460 NJQ786460:NJT786460 NTM786460:NTP786460 ODI786460:ODL786460 ONE786460:ONH786460 OXA786460:OXD786460 PGW786460:PGZ786460 PQS786460:PQV786460 QAO786460:QAR786460 QKK786460:QKN786460 QUG786460:QUJ786460 REC786460:REF786460 RNY786460:ROB786460 RXU786460:RXX786460 SHQ786460:SHT786460 SRM786460:SRP786460 TBI786460:TBL786460 TLE786460:TLH786460 TVA786460:TVD786460 UEW786460:UEZ786460 UOS786460:UOV786460 UYO786460:UYR786460 VIK786460:VIN786460 VSG786460:VSJ786460 WCC786460:WCF786460 WLY786460:WMB786460 WVU786460:WVX786460 M851996:P851996 JI851996:JL851996 TE851996:TH851996 ADA851996:ADD851996 AMW851996:AMZ851996 AWS851996:AWV851996 BGO851996:BGR851996 BQK851996:BQN851996 CAG851996:CAJ851996 CKC851996:CKF851996 CTY851996:CUB851996 DDU851996:DDX851996 DNQ851996:DNT851996 DXM851996:DXP851996 EHI851996:EHL851996 ERE851996:ERH851996 FBA851996:FBD851996 FKW851996:FKZ851996 FUS851996:FUV851996 GEO851996:GER851996 GOK851996:GON851996 GYG851996:GYJ851996 HIC851996:HIF851996 HRY851996:HSB851996 IBU851996:IBX851996 ILQ851996:ILT851996 IVM851996:IVP851996 JFI851996:JFL851996 JPE851996:JPH851996 JZA851996:JZD851996 KIW851996:KIZ851996 KSS851996:KSV851996 LCO851996:LCR851996 LMK851996:LMN851996 LWG851996:LWJ851996 MGC851996:MGF851996 MPY851996:MQB851996 MZU851996:MZX851996 NJQ851996:NJT851996 NTM851996:NTP851996 ODI851996:ODL851996 ONE851996:ONH851996 OXA851996:OXD851996 PGW851996:PGZ851996 PQS851996:PQV851996 QAO851996:QAR851996 QKK851996:QKN851996 QUG851996:QUJ851996 REC851996:REF851996 RNY851996:ROB851996 RXU851996:RXX851996 SHQ851996:SHT851996 SRM851996:SRP851996 TBI851996:TBL851996 TLE851996:TLH851996 TVA851996:TVD851996 UEW851996:UEZ851996 UOS851996:UOV851996 UYO851996:UYR851996 VIK851996:VIN851996 VSG851996:VSJ851996 WCC851996:WCF851996 WLY851996:WMB851996 WVU851996:WVX851996 M917532:P917532 JI917532:JL917532 TE917532:TH917532 ADA917532:ADD917532 AMW917532:AMZ917532 AWS917532:AWV917532 BGO917532:BGR917532 BQK917532:BQN917532 CAG917532:CAJ917532 CKC917532:CKF917532 CTY917532:CUB917532 DDU917532:DDX917532 DNQ917532:DNT917532 DXM917532:DXP917532 EHI917532:EHL917532 ERE917532:ERH917532 FBA917532:FBD917532 FKW917532:FKZ917532 FUS917532:FUV917532 GEO917532:GER917532 GOK917532:GON917532 GYG917532:GYJ917532 HIC917532:HIF917532 HRY917532:HSB917532 IBU917532:IBX917532 ILQ917532:ILT917532 IVM917532:IVP917532 JFI917532:JFL917532 JPE917532:JPH917532 JZA917532:JZD917532 KIW917532:KIZ917532 KSS917532:KSV917532 LCO917532:LCR917532 LMK917532:LMN917532 LWG917532:LWJ917532 MGC917532:MGF917532 MPY917532:MQB917532 MZU917532:MZX917532 NJQ917532:NJT917532 NTM917532:NTP917532 ODI917532:ODL917532 ONE917532:ONH917532 OXA917532:OXD917532 PGW917532:PGZ917532 PQS917532:PQV917532 QAO917532:QAR917532 QKK917532:QKN917532 QUG917532:QUJ917532 REC917532:REF917532 RNY917532:ROB917532 RXU917532:RXX917532 SHQ917532:SHT917532 SRM917532:SRP917532 TBI917532:TBL917532 TLE917532:TLH917532 TVA917532:TVD917532 UEW917532:UEZ917532 UOS917532:UOV917532 UYO917532:UYR917532 VIK917532:VIN917532 VSG917532:VSJ917532 WCC917532:WCF917532 WLY917532:WMB917532 WVU917532:WVX917532 M983068:P983068 JI983068:JL983068 TE983068:TH983068 ADA983068:ADD983068 AMW983068:AMZ983068 AWS983068:AWV983068 BGO983068:BGR983068 BQK983068:BQN983068 CAG983068:CAJ983068 CKC983068:CKF983068 CTY983068:CUB983068 DDU983068:DDX983068 DNQ983068:DNT983068 DXM983068:DXP983068 EHI983068:EHL983068 ERE983068:ERH983068 FBA983068:FBD983068 FKW983068:FKZ983068 FUS983068:FUV983068 GEO983068:GER983068 GOK983068:GON983068 GYG983068:GYJ983068 HIC983068:HIF983068 HRY983068:HSB983068 IBU983068:IBX983068 ILQ983068:ILT983068 IVM983068:IVP983068 JFI983068:JFL983068 JPE983068:JPH983068 JZA983068:JZD983068 KIW983068:KIZ983068 KSS983068:KSV983068 LCO983068:LCR983068 LMK983068:LMN983068 LWG983068:LWJ983068 MGC983068:MGF983068 MPY983068:MQB983068 MZU983068:MZX983068 NJQ983068:NJT983068 NTM983068:NTP983068 ODI983068:ODL983068 ONE983068:ONH983068 OXA983068:OXD983068 PGW983068:PGZ983068 PQS983068:PQV983068 QAO983068:QAR983068 QKK983068:QKN983068 QUG983068:QUJ983068 REC983068:REF983068 RNY983068:ROB983068 RXU983068:RXX983068 SHQ983068:SHT983068 SRM983068:SRP983068 TBI983068:TBL983068 TLE983068:TLH983068 TVA983068:TVD983068 UEW983068:UEZ983068 UOS983068:UOV983068 UYO983068:UYR983068 VIK983068:VIN983068 VSG983068:VSJ983068 WCC983068:WCF983068 WLY983068:WMB983068 WVU983068:WVX983068 M42:P42 JI42:JL42 TE42:TH42 ADA42:ADD42 AMW42:AMZ42 AWS42:AWV42 BGO42:BGR42 BQK42:BQN42 CAG42:CAJ42 CKC42:CKF42 CTY42:CUB42 DDU42:DDX42 DNQ42:DNT42 DXM42:DXP42 EHI42:EHL42 ERE42:ERH42 FBA42:FBD42 FKW42:FKZ42 FUS42:FUV42 GEO42:GER42 GOK42:GON42 GYG42:GYJ42 HIC42:HIF42 HRY42:HSB42 IBU42:IBX42 ILQ42:ILT42 IVM42:IVP42 JFI42:JFL42 JPE42:JPH42 JZA42:JZD42 KIW42:KIZ42 KSS42:KSV42 LCO42:LCR42 LMK42:LMN42 LWG42:LWJ42 MGC42:MGF42 MPY42:MQB42 MZU42:MZX42 NJQ42:NJT42 NTM42:NTP42 ODI42:ODL42 ONE42:ONH42 OXA42:OXD42 PGW42:PGZ42 PQS42:PQV42 QAO42:QAR42 QKK42:QKN42 QUG42:QUJ42 REC42:REF42 RNY42:ROB42 RXU42:RXX42 SHQ42:SHT42 SRM42:SRP42 TBI42:TBL42 TLE42:TLH42 TVA42:TVD42 UEW42:UEZ42 UOS42:UOV42 UYO42:UYR42 VIK42:VIN42 VSG42:VSJ42 WCC42:WCF42 WLY42:WMB42 WVU42:WVX42 M65578:P65578 JI65578:JL65578 TE65578:TH65578 ADA65578:ADD65578 AMW65578:AMZ65578 AWS65578:AWV65578 BGO65578:BGR65578 BQK65578:BQN65578 CAG65578:CAJ65578 CKC65578:CKF65578 CTY65578:CUB65578 DDU65578:DDX65578 DNQ65578:DNT65578 DXM65578:DXP65578 EHI65578:EHL65578 ERE65578:ERH65578 FBA65578:FBD65578 FKW65578:FKZ65578 FUS65578:FUV65578 GEO65578:GER65578 GOK65578:GON65578 GYG65578:GYJ65578 HIC65578:HIF65578 HRY65578:HSB65578 IBU65578:IBX65578 ILQ65578:ILT65578 IVM65578:IVP65578 JFI65578:JFL65578 JPE65578:JPH65578 JZA65578:JZD65578 KIW65578:KIZ65578 KSS65578:KSV65578 LCO65578:LCR65578 LMK65578:LMN65578 LWG65578:LWJ65578 MGC65578:MGF65578 MPY65578:MQB65578 MZU65578:MZX65578 NJQ65578:NJT65578 NTM65578:NTP65578 ODI65578:ODL65578 ONE65578:ONH65578 OXA65578:OXD65578 PGW65578:PGZ65578 PQS65578:PQV65578 QAO65578:QAR65578 QKK65578:QKN65578 QUG65578:QUJ65578 REC65578:REF65578 RNY65578:ROB65578 RXU65578:RXX65578 SHQ65578:SHT65578 SRM65578:SRP65578 TBI65578:TBL65578 TLE65578:TLH65578 TVA65578:TVD65578 UEW65578:UEZ65578 UOS65578:UOV65578 UYO65578:UYR65578 VIK65578:VIN65578 VSG65578:VSJ65578 WCC65578:WCF65578 WLY65578:WMB65578 WVU65578:WVX65578 M131114:P131114 JI131114:JL131114 TE131114:TH131114 ADA131114:ADD131114 AMW131114:AMZ131114 AWS131114:AWV131114 BGO131114:BGR131114 BQK131114:BQN131114 CAG131114:CAJ131114 CKC131114:CKF131114 CTY131114:CUB131114 DDU131114:DDX131114 DNQ131114:DNT131114 DXM131114:DXP131114 EHI131114:EHL131114 ERE131114:ERH131114 FBA131114:FBD131114 FKW131114:FKZ131114 FUS131114:FUV131114 GEO131114:GER131114 GOK131114:GON131114 GYG131114:GYJ131114 HIC131114:HIF131114 HRY131114:HSB131114 IBU131114:IBX131114 ILQ131114:ILT131114 IVM131114:IVP131114 JFI131114:JFL131114 JPE131114:JPH131114 JZA131114:JZD131114 KIW131114:KIZ131114 KSS131114:KSV131114 LCO131114:LCR131114 LMK131114:LMN131114 LWG131114:LWJ131114 MGC131114:MGF131114 MPY131114:MQB131114 MZU131114:MZX131114 NJQ131114:NJT131114 NTM131114:NTP131114 ODI131114:ODL131114 ONE131114:ONH131114 OXA131114:OXD131114 PGW131114:PGZ131114 PQS131114:PQV131114 QAO131114:QAR131114 QKK131114:QKN131114 QUG131114:QUJ131114 REC131114:REF131114 RNY131114:ROB131114 RXU131114:RXX131114 SHQ131114:SHT131114 SRM131114:SRP131114 TBI131114:TBL131114 TLE131114:TLH131114 TVA131114:TVD131114 UEW131114:UEZ131114 UOS131114:UOV131114 UYO131114:UYR131114 VIK131114:VIN131114 VSG131114:VSJ131114 WCC131114:WCF131114 WLY131114:WMB131114 WVU131114:WVX131114 M196650:P196650 JI196650:JL196650 TE196650:TH196650 ADA196650:ADD196650 AMW196650:AMZ196650 AWS196650:AWV196650 BGO196650:BGR196650 BQK196650:BQN196650 CAG196650:CAJ196650 CKC196650:CKF196650 CTY196650:CUB196650 DDU196650:DDX196650 DNQ196650:DNT196650 DXM196650:DXP196650 EHI196650:EHL196650 ERE196650:ERH196650 FBA196650:FBD196650 FKW196650:FKZ196650 FUS196650:FUV196650 GEO196650:GER196650 GOK196650:GON196650 GYG196650:GYJ196650 HIC196650:HIF196650 HRY196650:HSB196650 IBU196650:IBX196650 ILQ196650:ILT196650 IVM196650:IVP196650 JFI196650:JFL196650 JPE196650:JPH196650 JZA196650:JZD196650 KIW196650:KIZ196650 KSS196650:KSV196650 LCO196650:LCR196650 LMK196650:LMN196650 LWG196650:LWJ196650 MGC196650:MGF196650 MPY196650:MQB196650 MZU196650:MZX196650 NJQ196650:NJT196650 NTM196650:NTP196650 ODI196650:ODL196650 ONE196650:ONH196650 OXA196650:OXD196650 PGW196650:PGZ196650 PQS196650:PQV196650 QAO196650:QAR196650 QKK196650:QKN196650 QUG196650:QUJ196650 REC196650:REF196650 RNY196650:ROB196650 RXU196650:RXX196650 SHQ196650:SHT196650 SRM196650:SRP196650 TBI196650:TBL196650 TLE196650:TLH196650 TVA196650:TVD196650 UEW196650:UEZ196650 UOS196650:UOV196650 UYO196650:UYR196650 VIK196650:VIN196650 VSG196650:VSJ196650 WCC196650:WCF196650 WLY196650:WMB196650 WVU196650:WVX196650 M262186:P262186 JI262186:JL262186 TE262186:TH262186 ADA262186:ADD262186 AMW262186:AMZ262186 AWS262186:AWV262186 BGO262186:BGR262186 BQK262186:BQN262186 CAG262186:CAJ262186 CKC262186:CKF262186 CTY262186:CUB262186 DDU262186:DDX262186 DNQ262186:DNT262186 DXM262186:DXP262186 EHI262186:EHL262186 ERE262186:ERH262186 FBA262186:FBD262186 FKW262186:FKZ262186 FUS262186:FUV262186 GEO262186:GER262186 GOK262186:GON262186 GYG262186:GYJ262186 HIC262186:HIF262186 HRY262186:HSB262186 IBU262186:IBX262186 ILQ262186:ILT262186 IVM262186:IVP262186 JFI262186:JFL262186 JPE262186:JPH262186 JZA262186:JZD262186 KIW262186:KIZ262186 KSS262186:KSV262186 LCO262186:LCR262186 LMK262186:LMN262186 LWG262186:LWJ262186 MGC262186:MGF262186 MPY262186:MQB262186 MZU262186:MZX262186 NJQ262186:NJT262186 NTM262186:NTP262186 ODI262186:ODL262186 ONE262186:ONH262186 OXA262186:OXD262186 PGW262186:PGZ262186 PQS262186:PQV262186 QAO262186:QAR262186 QKK262186:QKN262186 QUG262186:QUJ262186 REC262186:REF262186 RNY262186:ROB262186 RXU262186:RXX262186 SHQ262186:SHT262186 SRM262186:SRP262186 TBI262186:TBL262186 TLE262186:TLH262186 TVA262186:TVD262186 UEW262186:UEZ262186 UOS262186:UOV262186 UYO262186:UYR262186 VIK262186:VIN262186 VSG262186:VSJ262186 WCC262186:WCF262186 WLY262186:WMB262186 WVU262186:WVX262186 M327722:P327722 JI327722:JL327722 TE327722:TH327722 ADA327722:ADD327722 AMW327722:AMZ327722 AWS327722:AWV327722 BGO327722:BGR327722 BQK327722:BQN327722 CAG327722:CAJ327722 CKC327722:CKF327722 CTY327722:CUB327722 DDU327722:DDX327722 DNQ327722:DNT327722 DXM327722:DXP327722 EHI327722:EHL327722 ERE327722:ERH327722 FBA327722:FBD327722 FKW327722:FKZ327722 FUS327722:FUV327722 GEO327722:GER327722 GOK327722:GON327722 GYG327722:GYJ327722 HIC327722:HIF327722 HRY327722:HSB327722 IBU327722:IBX327722 ILQ327722:ILT327722 IVM327722:IVP327722 JFI327722:JFL327722 JPE327722:JPH327722 JZA327722:JZD327722 KIW327722:KIZ327722 KSS327722:KSV327722 LCO327722:LCR327722 LMK327722:LMN327722 LWG327722:LWJ327722 MGC327722:MGF327722 MPY327722:MQB327722 MZU327722:MZX327722 NJQ327722:NJT327722 NTM327722:NTP327722 ODI327722:ODL327722 ONE327722:ONH327722 OXA327722:OXD327722 PGW327722:PGZ327722 PQS327722:PQV327722 QAO327722:QAR327722 QKK327722:QKN327722 QUG327722:QUJ327722 REC327722:REF327722 RNY327722:ROB327722 RXU327722:RXX327722 SHQ327722:SHT327722 SRM327722:SRP327722 TBI327722:TBL327722 TLE327722:TLH327722 TVA327722:TVD327722 UEW327722:UEZ327722 UOS327722:UOV327722 UYO327722:UYR327722 VIK327722:VIN327722 VSG327722:VSJ327722 WCC327722:WCF327722 WLY327722:WMB327722 WVU327722:WVX327722 M393258:P393258 JI393258:JL393258 TE393258:TH393258 ADA393258:ADD393258 AMW393258:AMZ393258 AWS393258:AWV393258 BGO393258:BGR393258 BQK393258:BQN393258 CAG393258:CAJ393258 CKC393258:CKF393258 CTY393258:CUB393258 DDU393258:DDX393258 DNQ393258:DNT393258 DXM393258:DXP393258 EHI393258:EHL393258 ERE393258:ERH393258 FBA393258:FBD393258 FKW393258:FKZ393258 FUS393258:FUV393258 GEO393258:GER393258 GOK393258:GON393258 GYG393258:GYJ393258 HIC393258:HIF393258 HRY393258:HSB393258 IBU393258:IBX393258 ILQ393258:ILT393258 IVM393258:IVP393258 JFI393258:JFL393258 JPE393258:JPH393258 JZA393258:JZD393258 KIW393258:KIZ393258 KSS393258:KSV393258 LCO393258:LCR393258 LMK393258:LMN393258 LWG393258:LWJ393258 MGC393258:MGF393258 MPY393258:MQB393258 MZU393258:MZX393258 NJQ393258:NJT393258 NTM393258:NTP393258 ODI393258:ODL393258 ONE393258:ONH393258 OXA393258:OXD393258 PGW393258:PGZ393258 PQS393258:PQV393258 QAO393258:QAR393258 QKK393258:QKN393258 QUG393258:QUJ393258 REC393258:REF393258 RNY393258:ROB393258 RXU393258:RXX393258 SHQ393258:SHT393258 SRM393258:SRP393258 TBI393258:TBL393258 TLE393258:TLH393258 TVA393258:TVD393258 UEW393258:UEZ393258 UOS393258:UOV393258 UYO393258:UYR393258 VIK393258:VIN393258 VSG393258:VSJ393258 WCC393258:WCF393258 WLY393258:WMB393258 WVU393258:WVX393258 M458794:P458794 JI458794:JL458794 TE458794:TH458794 ADA458794:ADD458794 AMW458794:AMZ458794 AWS458794:AWV458794 BGO458794:BGR458794 BQK458794:BQN458794 CAG458794:CAJ458794 CKC458794:CKF458794 CTY458794:CUB458794 DDU458794:DDX458794 DNQ458794:DNT458794 DXM458794:DXP458794 EHI458794:EHL458794 ERE458794:ERH458794 FBA458794:FBD458794 FKW458794:FKZ458794 FUS458794:FUV458794 GEO458794:GER458794 GOK458794:GON458794 GYG458794:GYJ458794 HIC458794:HIF458794 HRY458794:HSB458794 IBU458794:IBX458794 ILQ458794:ILT458794 IVM458794:IVP458794 JFI458794:JFL458794 JPE458794:JPH458794 JZA458794:JZD458794 KIW458794:KIZ458794 KSS458794:KSV458794 LCO458794:LCR458794 LMK458794:LMN458794 LWG458794:LWJ458794 MGC458794:MGF458794 MPY458794:MQB458794 MZU458794:MZX458794 NJQ458794:NJT458794 NTM458794:NTP458794 ODI458794:ODL458794 ONE458794:ONH458794 OXA458794:OXD458794 PGW458794:PGZ458794 PQS458794:PQV458794 QAO458794:QAR458794 QKK458794:QKN458794 QUG458794:QUJ458794 REC458794:REF458794 RNY458794:ROB458794 RXU458794:RXX458794 SHQ458794:SHT458794 SRM458794:SRP458794 TBI458794:TBL458794 TLE458794:TLH458794 TVA458794:TVD458794 UEW458794:UEZ458794 UOS458794:UOV458794 UYO458794:UYR458794 VIK458794:VIN458794 VSG458794:VSJ458794 WCC458794:WCF458794 WLY458794:WMB458794 WVU458794:WVX458794 M524330:P524330 JI524330:JL524330 TE524330:TH524330 ADA524330:ADD524330 AMW524330:AMZ524330 AWS524330:AWV524330 BGO524330:BGR524330 BQK524330:BQN524330 CAG524330:CAJ524330 CKC524330:CKF524330 CTY524330:CUB524330 DDU524330:DDX524330 DNQ524330:DNT524330 DXM524330:DXP524330 EHI524330:EHL524330 ERE524330:ERH524330 FBA524330:FBD524330 FKW524330:FKZ524330 FUS524330:FUV524330 GEO524330:GER524330 GOK524330:GON524330 GYG524330:GYJ524330 HIC524330:HIF524330 HRY524330:HSB524330 IBU524330:IBX524330 ILQ524330:ILT524330 IVM524330:IVP524330 JFI524330:JFL524330 JPE524330:JPH524330 JZA524330:JZD524330 KIW524330:KIZ524330 KSS524330:KSV524330 LCO524330:LCR524330 LMK524330:LMN524330 LWG524330:LWJ524330 MGC524330:MGF524330 MPY524330:MQB524330 MZU524330:MZX524330 NJQ524330:NJT524330 NTM524330:NTP524330 ODI524330:ODL524330 ONE524330:ONH524330 OXA524330:OXD524330 PGW524330:PGZ524330 PQS524330:PQV524330 QAO524330:QAR524330 QKK524330:QKN524330 QUG524330:QUJ524330 REC524330:REF524330 RNY524330:ROB524330 RXU524330:RXX524330 SHQ524330:SHT524330 SRM524330:SRP524330 TBI524330:TBL524330 TLE524330:TLH524330 TVA524330:TVD524330 UEW524330:UEZ524330 UOS524330:UOV524330 UYO524330:UYR524330 VIK524330:VIN524330 VSG524330:VSJ524330 WCC524330:WCF524330 WLY524330:WMB524330 WVU524330:WVX524330 M589866:P589866 JI589866:JL589866 TE589866:TH589866 ADA589866:ADD589866 AMW589866:AMZ589866 AWS589866:AWV589866 BGO589866:BGR589866 BQK589866:BQN589866 CAG589866:CAJ589866 CKC589866:CKF589866 CTY589866:CUB589866 DDU589866:DDX589866 DNQ589866:DNT589866 DXM589866:DXP589866 EHI589866:EHL589866 ERE589866:ERH589866 FBA589866:FBD589866 FKW589866:FKZ589866 FUS589866:FUV589866 GEO589866:GER589866 GOK589866:GON589866 GYG589866:GYJ589866 HIC589866:HIF589866 HRY589866:HSB589866 IBU589866:IBX589866 ILQ589866:ILT589866 IVM589866:IVP589866 JFI589866:JFL589866 JPE589866:JPH589866 JZA589866:JZD589866 KIW589866:KIZ589866 KSS589866:KSV589866 LCO589866:LCR589866 LMK589866:LMN589866 LWG589866:LWJ589866 MGC589866:MGF589866 MPY589866:MQB589866 MZU589866:MZX589866 NJQ589866:NJT589866 NTM589866:NTP589866 ODI589866:ODL589866 ONE589866:ONH589866 OXA589866:OXD589866 PGW589866:PGZ589866 PQS589866:PQV589866 QAO589866:QAR589866 QKK589866:QKN589866 QUG589866:QUJ589866 REC589866:REF589866 RNY589866:ROB589866 RXU589866:RXX589866 SHQ589866:SHT589866 SRM589866:SRP589866 TBI589866:TBL589866 TLE589866:TLH589866 TVA589866:TVD589866 UEW589866:UEZ589866 UOS589866:UOV589866 UYO589866:UYR589866 VIK589866:VIN589866 VSG589866:VSJ589866 WCC589866:WCF589866 WLY589866:WMB589866 WVU589866:WVX589866 M655402:P655402 JI655402:JL655402 TE655402:TH655402 ADA655402:ADD655402 AMW655402:AMZ655402 AWS655402:AWV655402 BGO655402:BGR655402 BQK655402:BQN655402 CAG655402:CAJ655402 CKC655402:CKF655402 CTY655402:CUB655402 DDU655402:DDX655402 DNQ655402:DNT655402 DXM655402:DXP655402 EHI655402:EHL655402 ERE655402:ERH655402 FBA655402:FBD655402 FKW655402:FKZ655402 FUS655402:FUV655402 GEO655402:GER655402 GOK655402:GON655402 GYG655402:GYJ655402 HIC655402:HIF655402 HRY655402:HSB655402 IBU655402:IBX655402 ILQ655402:ILT655402 IVM655402:IVP655402 JFI655402:JFL655402 JPE655402:JPH655402 JZA655402:JZD655402 KIW655402:KIZ655402 KSS655402:KSV655402 LCO655402:LCR655402 LMK655402:LMN655402 LWG655402:LWJ655402 MGC655402:MGF655402 MPY655402:MQB655402 MZU655402:MZX655402 NJQ655402:NJT655402 NTM655402:NTP655402 ODI655402:ODL655402 ONE655402:ONH655402 OXA655402:OXD655402 PGW655402:PGZ655402 PQS655402:PQV655402 QAO655402:QAR655402 QKK655402:QKN655402 QUG655402:QUJ655402 REC655402:REF655402 RNY655402:ROB655402 RXU655402:RXX655402 SHQ655402:SHT655402 SRM655402:SRP655402 TBI655402:TBL655402 TLE655402:TLH655402 TVA655402:TVD655402 UEW655402:UEZ655402 UOS655402:UOV655402 UYO655402:UYR655402 VIK655402:VIN655402 VSG655402:VSJ655402 WCC655402:WCF655402 WLY655402:WMB655402 WVU655402:WVX655402 M720938:P720938 JI720938:JL720938 TE720938:TH720938 ADA720938:ADD720938 AMW720938:AMZ720938 AWS720938:AWV720938 BGO720938:BGR720938 BQK720938:BQN720938 CAG720938:CAJ720938 CKC720938:CKF720938 CTY720938:CUB720938 DDU720938:DDX720938 DNQ720938:DNT720938 DXM720938:DXP720938 EHI720938:EHL720938 ERE720938:ERH720938 FBA720938:FBD720938 FKW720938:FKZ720938 FUS720938:FUV720938 GEO720938:GER720938 GOK720938:GON720938 GYG720938:GYJ720938 HIC720938:HIF720938 HRY720938:HSB720938 IBU720938:IBX720938 ILQ720938:ILT720938 IVM720938:IVP720938 JFI720938:JFL720938 JPE720938:JPH720938 JZA720938:JZD720938 KIW720938:KIZ720938 KSS720938:KSV720938 LCO720938:LCR720938 LMK720938:LMN720938 LWG720938:LWJ720938 MGC720938:MGF720938 MPY720938:MQB720938 MZU720938:MZX720938 NJQ720938:NJT720938 NTM720938:NTP720938 ODI720938:ODL720938 ONE720938:ONH720938 OXA720938:OXD720938 PGW720938:PGZ720938 PQS720938:PQV720938 QAO720938:QAR720938 QKK720938:QKN720938 QUG720938:QUJ720938 REC720938:REF720938 RNY720938:ROB720938 RXU720938:RXX720938 SHQ720938:SHT720938 SRM720938:SRP720938 TBI720938:TBL720938 TLE720938:TLH720938 TVA720938:TVD720938 UEW720938:UEZ720938 UOS720938:UOV720938 UYO720938:UYR720938 VIK720938:VIN720938 VSG720938:VSJ720938 WCC720938:WCF720938 WLY720938:WMB720938 WVU720938:WVX720938 M786474:P786474 JI786474:JL786474 TE786474:TH786474 ADA786474:ADD786474 AMW786474:AMZ786474 AWS786474:AWV786474 BGO786474:BGR786474 BQK786474:BQN786474 CAG786474:CAJ786474 CKC786474:CKF786474 CTY786474:CUB786474 DDU786474:DDX786474 DNQ786474:DNT786474 DXM786474:DXP786474 EHI786474:EHL786474 ERE786474:ERH786474 FBA786474:FBD786474 FKW786474:FKZ786474 FUS786474:FUV786474 GEO786474:GER786474 GOK786474:GON786474 GYG786474:GYJ786474 HIC786474:HIF786474 HRY786474:HSB786474 IBU786474:IBX786474 ILQ786474:ILT786474 IVM786474:IVP786474 JFI786474:JFL786474 JPE786474:JPH786474 JZA786474:JZD786474 KIW786474:KIZ786474 KSS786474:KSV786474 LCO786474:LCR786474 LMK786474:LMN786474 LWG786474:LWJ786474 MGC786474:MGF786474 MPY786474:MQB786474 MZU786474:MZX786474 NJQ786474:NJT786474 NTM786474:NTP786474 ODI786474:ODL786474 ONE786474:ONH786474 OXA786474:OXD786474 PGW786474:PGZ786474 PQS786474:PQV786474 QAO786474:QAR786474 QKK786474:QKN786474 QUG786474:QUJ786474 REC786474:REF786474 RNY786474:ROB786474 RXU786474:RXX786474 SHQ786474:SHT786474 SRM786474:SRP786474 TBI786474:TBL786474 TLE786474:TLH786474 TVA786474:TVD786474 UEW786474:UEZ786474 UOS786474:UOV786474 UYO786474:UYR786474 VIK786474:VIN786474 VSG786474:VSJ786474 WCC786474:WCF786474 WLY786474:WMB786474 WVU786474:WVX786474 M852010:P852010 JI852010:JL852010 TE852010:TH852010 ADA852010:ADD852010 AMW852010:AMZ852010 AWS852010:AWV852010 BGO852010:BGR852010 BQK852010:BQN852010 CAG852010:CAJ852010 CKC852010:CKF852010 CTY852010:CUB852010 DDU852010:DDX852010 DNQ852010:DNT852010 DXM852010:DXP852010 EHI852010:EHL852010 ERE852010:ERH852010 FBA852010:FBD852010 FKW852010:FKZ852010 FUS852010:FUV852010 GEO852010:GER852010 GOK852010:GON852010 GYG852010:GYJ852010 HIC852010:HIF852010 HRY852010:HSB852010 IBU852010:IBX852010 ILQ852010:ILT852010 IVM852010:IVP852010 JFI852010:JFL852010 JPE852010:JPH852010 JZA852010:JZD852010 KIW852010:KIZ852010 KSS852010:KSV852010 LCO852010:LCR852010 LMK852010:LMN852010 LWG852010:LWJ852010 MGC852010:MGF852010 MPY852010:MQB852010 MZU852010:MZX852010 NJQ852010:NJT852010 NTM852010:NTP852010 ODI852010:ODL852010 ONE852010:ONH852010 OXA852010:OXD852010 PGW852010:PGZ852010 PQS852010:PQV852010 QAO852010:QAR852010 QKK852010:QKN852010 QUG852010:QUJ852010 REC852010:REF852010 RNY852010:ROB852010 RXU852010:RXX852010 SHQ852010:SHT852010 SRM852010:SRP852010 TBI852010:TBL852010 TLE852010:TLH852010 TVA852010:TVD852010 UEW852010:UEZ852010 UOS852010:UOV852010 UYO852010:UYR852010 VIK852010:VIN852010 VSG852010:VSJ852010 WCC852010:WCF852010 WLY852010:WMB852010 WVU852010:WVX852010 M917546:P917546 JI917546:JL917546 TE917546:TH917546 ADA917546:ADD917546 AMW917546:AMZ917546 AWS917546:AWV917546 BGO917546:BGR917546 BQK917546:BQN917546 CAG917546:CAJ917546 CKC917546:CKF917546 CTY917546:CUB917546 DDU917546:DDX917546 DNQ917546:DNT917546 DXM917546:DXP917546 EHI917546:EHL917546 ERE917546:ERH917546 FBA917546:FBD917546 FKW917546:FKZ917546 FUS917546:FUV917546 GEO917546:GER917546 GOK917546:GON917546 GYG917546:GYJ917546 HIC917546:HIF917546 HRY917546:HSB917546 IBU917546:IBX917546 ILQ917546:ILT917546 IVM917546:IVP917546 JFI917546:JFL917546 JPE917546:JPH917546 JZA917546:JZD917546 KIW917546:KIZ917546 KSS917546:KSV917546 LCO917546:LCR917546 LMK917546:LMN917546 LWG917546:LWJ917546 MGC917546:MGF917546 MPY917546:MQB917546 MZU917546:MZX917546 NJQ917546:NJT917546 NTM917546:NTP917546 ODI917546:ODL917546 ONE917546:ONH917546 OXA917546:OXD917546 PGW917546:PGZ917546 PQS917546:PQV917546 QAO917546:QAR917546 QKK917546:QKN917546 QUG917546:QUJ917546 REC917546:REF917546 RNY917546:ROB917546 RXU917546:RXX917546 SHQ917546:SHT917546 SRM917546:SRP917546 TBI917546:TBL917546 TLE917546:TLH917546 TVA917546:TVD917546 UEW917546:UEZ917546 UOS917546:UOV917546 UYO917546:UYR917546 VIK917546:VIN917546 VSG917546:VSJ917546 WCC917546:WCF917546 WLY917546:WMB917546 WVU917546:WVX917546 M983082:P983082 JI983082:JL983082 TE983082:TH983082 ADA983082:ADD983082 AMW983082:AMZ983082 AWS983082:AWV983082 BGO983082:BGR983082 BQK983082:BQN983082 CAG983082:CAJ983082 CKC983082:CKF983082 CTY983082:CUB983082 DDU983082:DDX983082 DNQ983082:DNT983082 DXM983082:DXP983082 EHI983082:EHL983082 ERE983082:ERH983082 FBA983082:FBD983082 FKW983082:FKZ983082 FUS983082:FUV983082 GEO983082:GER983082 GOK983082:GON983082 GYG983082:GYJ983082 HIC983082:HIF983082 HRY983082:HSB983082 IBU983082:IBX983082 ILQ983082:ILT983082 IVM983082:IVP983082 JFI983082:JFL983082 JPE983082:JPH983082 JZA983082:JZD983082 KIW983082:KIZ983082 KSS983082:KSV983082 LCO983082:LCR983082 LMK983082:LMN983082 LWG983082:LWJ983082 MGC983082:MGF983082 MPY983082:MQB983082 MZU983082:MZX983082 NJQ983082:NJT983082 NTM983082:NTP983082 ODI983082:ODL983082 ONE983082:ONH983082 OXA983082:OXD983082 PGW983082:PGZ983082 PQS983082:PQV983082 QAO983082:QAR983082 QKK983082:QKN983082 QUG983082:QUJ983082 REC983082:REF983082 RNY983082:ROB983082 RXU983082:RXX983082 SHQ983082:SHT983082 SRM983082:SRP983082 TBI983082:TBL983082 TLE983082:TLH983082 TVA983082:TVD983082 UEW983082:UEZ983082 UOS983082:UOV983082 UYO983082:UYR983082 VIK983082:VIN983082 VSG983082:VSJ983082 WCC983082:WCF983082 WLY983082:WMB983082 WVU983082:WVX983082 M44:P44 JI44:JL44 TE44:TH44 ADA44:ADD44 AMW44:AMZ44 AWS44:AWV44 BGO44:BGR44 BQK44:BQN44 CAG44:CAJ44 CKC44:CKF44 CTY44:CUB44 DDU44:DDX44 DNQ44:DNT44 DXM44:DXP44 EHI44:EHL44 ERE44:ERH44 FBA44:FBD44 FKW44:FKZ44 FUS44:FUV44 GEO44:GER44 GOK44:GON44 GYG44:GYJ44 HIC44:HIF44 HRY44:HSB44 IBU44:IBX44 ILQ44:ILT44 IVM44:IVP44 JFI44:JFL44 JPE44:JPH44 JZA44:JZD44 KIW44:KIZ44 KSS44:KSV44 LCO44:LCR44 LMK44:LMN44 LWG44:LWJ44 MGC44:MGF44 MPY44:MQB44 MZU44:MZX44 NJQ44:NJT44 NTM44:NTP44 ODI44:ODL44 ONE44:ONH44 OXA44:OXD44 PGW44:PGZ44 PQS44:PQV44 QAO44:QAR44 QKK44:QKN44 QUG44:QUJ44 REC44:REF44 RNY44:ROB44 RXU44:RXX44 SHQ44:SHT44 SRM44:SRP44 TBI44:TBL44 TLE44:TLH44 TVA44:TVD44 UEW44:UEZ44 UOS44:UOV44 UYO44:UYR44 VIK44:VIN44 VSG44:VSJ44 WCC44:WCF44 WLY44:WMB44 WVU44:WVX44 M65580:P65580 JI65580:JL65580 TE65580:TH65580 ADA65580:ADD65580 AMW65580:AMZ65580 AWS65580:AWV65580 BGO65580:BGR65580 BQK65580:BQN65580 CAG65580:CAJ65580 CKC65580:CKF65580 CTY65580:CUB65580 DDU65580:DDX65580 DNQ65580:DNT65580 DXM65580:DXP65580 EHI65580:EHL65580 ERE65580:ERH65580 FBA65580:FBD65580 FKW65580:FKZ65580 FUS65580:FUV65580 GEO65580:GER65580 GOK65580:GON65580 GYG65580:GYJ65580 HIC65580:HIF65580 HRY65580:HSB65580 IBU65580:IBX65580 ILQ65580:ILT65580 IVM65580:IVP65580 JFI65580:JFL65580 JPE65580:JPH65580 JZA65580:JZD65580 KIW65580:KIZ65580 KSS65580:KSV65580 LCO65580:LCR65580 LMK65580:LMN65580 LWG65580:LWJ65580 MGC65580:MGF65580 MPY65580:MQB65580 MZU65580:MZX65580 NJQ65580:NJT65580 NTM65580:NTP65580 ODI65580:ODL65580 ONE65580:ONH65580 OXA65580:OXD65580 PGW65580:PGZ65580 PQS65580:PQV65580 QAO65580:QAR65580 QKK65580:QKN65580 QUG65580:QUJ65580 REC65580:REF65580 RNY65580:ROB65580 RXU65580:RXX65580 SHQ65580:SHT65580 SRM65580:SRP65580 TBI65580:TBL65580 TLE65580:TLH65580 TVA65580:TVD65580 UEW65580:UEZ65580 UOS65580:UOV65580 UYO65580:UYR65580 VIK65580:VIN65580 VSG65580:VSJ65580 WCC65580:WCF65580 WLY65580:WMB65580 WVU65580:WVX65580 M131116:P131116 JI131116:JL131116 TE131116:TH131116 ADA131116:ADD131116 AMW131116:AMZ131116 AWS131116:AWV131116 BGO131116:BGR131116 BQK131116:BQN131116 CAG131116:CAJ131116 CKC131116:CKF131116 CTY131116:CUB131116 DDU131116:DDX131116 DNQ131116:DNT131116 DXM131116:DXP131116 EHI131116:EHL131116 ERE131116:ERH131116 FBA131116:FBD131116 FKW131116:FKZ131116 FUS131116:FUV131116 GEO131116:GER131116 GOK131116:GON131116 GYG131116:GYJ131116 HIC131116:HIF131116 HRY131116:HSB131116 IBU131116:IBX131116 ILQ131116:ILT131116 IVM131116:IVP131116 JFI131116:JFL131116 JPE131116:JPH131116 JZA131116:JZD131116 KIW131116:KIZ131116 KSS131116:KSV131116 LCO131116:LCR131116 LMK131116:LMN131116 LWG131116:LWJ131116 MGC131116:MGF131116 MPY131116:MQB131116 MZU131116:MZX131116 NJQ131116:NJT131116 NTM131116:NTP131116 ODI131116:ODL131116 ONE131116:ONH131116 OXA131116:OXD131116 PGW131116:PGZ131116 PQS131116:PQV131116 QAO131116:QAR131116 QKK131116:QKN131116 QUG131116:QUJ131116 REC131116:REF131116 RNY131116:ROB131116 RXU131116:RXX131116 SHQ131116:SHT131116 SRM131116:SRP131116 TBI131116:TBL131116 TLE131116:TLH131116 TVA131116:TVD131116 UEW131116:UEZ131116 UOS131116:UOV131116 UYO131116:UYR131116 VIK131116:VIN131116 VSG131116:VSJ131116 WCC131116:WCF131116 WLY131116:WMB131116 WVU131116:WVX131116 M196652:P196652 JI196652:JL196652 TE196652:TH196652 ADA196652:ADD196652 AMW196652:AMZ196652 AWS196652:AWV196652 BGO196652:BGR196652 BQK196652:BQN196652 CAG196652:CAJ196652 CKC196652:CKF196652 CTY196652:CUB196652 DDU196652:DDX196652 DNQ196652:DNT196652 DXM196652:DXP196652 EHI196652:EHL196652 ERE196652:ERH196652 FBA196652:FBD196652 FKW196652:FKZ196652 FUS196652:FUV196652 GEO196652:GER196652 GOK196652:GON196652 GYG196652:GYJ196652 HIC196652:HIF196652 HRY196652:HSB196652 IBU196652:IBX196652 ILQ196652:ILT196652 IVM196652:IVP196652 JFI196652:JFL196652 JPE196652:JPH196652 JZA196652:JZD196652 KIW196652:KIZ196652 KSS196652:KSV196652 LCO196652:LCR196652 LMK196652:LMN196652 LWG196652:LWJ196652 MGC196652:MGF196652 MPY196652:MQB196652 MZU196652:MZX196652 NJQ196652:NJT196652 NTM196652:NTP196652 ODI196652:ODL196652 ONE196652:ONH196652 OXA196652:OXD196652 PGW196652:PGZ196652 PQS196652:PQV196652 QAO196652:QAR196652 QKK196652:QKN196652 QUG196652:QUJ196652 REC196652:REF196652 RNY196652:ROB196652 RXU196652:RXX196652 SHQ196652:SHT196652 SRM196652:SRP196652 TBI196652:TBL196652 TLE196652:TLH196652 TVA196652:TVD196652 UEW196652:UEZ196652 UOS196652:UOV196652 UYO196652:UYR196652 VIK196652:VIN196652 VSG196652:VSJ196652 WCC196652:WCF196652 WLY196652:WMB196652 WVU196652:WVX196652 M262188:P262188 JI262188:JL262188 TE262188:TH262188 ADA262188:ADD262188 AMW262188:AMZ262188 AWS262188:AWV262188 BGO262188:BGR262188 BQK262188:BQN262188 CAG262188:CAJ262188 CKC262188:CKF262188 CTY262188:CUB262188 DDU262188:DDX262188 DNQ262188:DNT262188 DXM262188:DXP262188 EHI262188:EHL262188 ERE262188:ERH262188 FBA262188:FBD262188 FKW262188:FKZ262188 FUS262188:FUV262188 GEO262188:GER262188 GOK262188:GON262188 GYG262188:GYJ262188 HIC262188:HIF262188 HRY262188:HSB262188 IBU262188:IBX262188 ILQ262188:ILT262188 IVM262188:IVP262188 JFI262188:JFL262188 JPE262188:JPH262188 JZA262188:JZD262188 KIW262188:KIZ262188 KSS262188:KSV262188 LCO262188:LCR262188 LMK262188:LMN262188 LWG262188:LWJ262188 MGC262188:MGF262188 MPY262188:MQB262188 MZU262188:MZX262188 NJQ262188:NJT262188 NTM262188:NTP262188 ODI262188:ODL262188 ONE262188:ONH262188 OXA262188:OXD262188 PGW262188:PGZ262188 PQS262188:PQV262188 QAO262188:QAR262188 QKK262188:QKN262188 QUG262188:QUJ262188 REC262188:REF262188 RNY262188:ROB262188 RXU262188:RXX262188 SHQ262188:SHT262188 SRM262188:SRP262188 TBI262188:TBL262188 TLE262188:TLH262188 TVA262188:TVD262188 UEW262188:UEZ262188 UOS262188:UOV262188 UYO262188:UYR262188 VIK262188:VIN262188 VSG262188:VSJ262188 WCC262188:WCF262188 WLY262188:WMB262188 WVU262188:WVX262188 M327724:P327724 JI327724:JL327724 TE327724:TH327724 ADA327724:ADD327724 AMW327724:AMZ327724 AWS327724:AWV327724 BGO327724:BGR327724 BQK327724:BQN327724 CAG327724:CAJ327724 CKC327724:CKF327724 CTY327724:CUB327724 DDU327724:DDX327724 DNQ327724:DNT327724 DXM327724:DXP327724 EHI327724:EHL327724 ERE327724:ERH327724 FBA327724:FBD327724 FKW327724:FKZ327724 FUS327724:FUV327724 GEO327724:GER327724 GOK327724:GON327724 GYG327724:GYJ327724 HIC327724:HIF327724 HRY327724:HSB327724 IBU327724:IBX327724 ILQ327724:ILT327724 IVM327724:IVP327724 JFI327724:JFL327724 JPE327724:JPH327724 JZA327724:JZD327724 KIW327724:KIZ327724 KSS327724:KSV327724 LCO327724:LCR327724 LMK327724:LMN327724 LWG327724:LWJ327724 MGC327724:MGF327724 MPY327724:MQB327724 MZU327724:MZX327724 NJQ327724:NJT327724 NTM327724:NTP327724 ODI327724:ODL327724 ONE327724:ONH327724 OXA327724:OXD327724 PGW327724:PGZ327724 PQS327724:PQV327724 QAO327724:QAR327724 QKK327724:QKN327724 QUG327724:QUJ327724 REC327724:REF327724 RNY327724:ROB327724 RXU327724:RXX327724 SHQ327724:SHT327724 SRM327724:SRP327724 TBI327724:TBL327724 TLE327724:TLH327724 TVA327724:TVD327724 UEW327724:UEZ327724 UOS327724:UOV327724 UYO327724:UYR327724 VIK327724:VIN327724 VSG327724:VSJ327724 WCC327724:WCF327724 WLY327724:WMB327724 WVU327724:WVX327724 M393260:P393260 JI393260:JL393260 TE393260:TH393260 ADA393260:ADD393260 AMW393260:AMZ393260 AWS393260:AWV393260 BGO393260:BGR393260 BQK393260:BQN393260 CAG393260:CAJ393260 CKC393260:CKF393260 CTY393260:CUB393260 DDU393260:DDX393260 DNQ393260:DNT393260 DXM393260:DXP393260 EHI393260:EHL393260 ERE393260:ERH393260 FBA393260:FBD393260 FKW393260:FKZ393260 FUS393260:FUV393260 GEO393260:GER393260 GOK393260:GON393260 GYG393260:GYJ393260 HIC393260:HIF393260 HRY393260:HSB393260 IBU393260:IBX393260 ILQ393260:ILT393260 IVM393260:IVP393260 JFI393260:JFL393260 JPE393260:JPH393260 JZA393260:JZD393260 KIW393260:KIZ393260 KSS393260:KSV393260 LCO393260:LCR393260 LMK393260:LMN393260 LWG393260:LWJ393260 MGC393260:MGF393260 MPY393260:MQB393260 MZU393260:MZX393260 NJQ393260:NJT393260 NTM393260:NTP393260 ODI393260:ODL393260 ONE393260:ONH393260 OXA393260:OXD393260 PGW393260:PGZ393260 PQS393260:PQV393260 QAO393260:QAR393260 QKK393260:QKN393260 QUG393260:QUJ393260 REC393260:REF393260 RNY393260:ROB393260 RXU393260:RXX393260 SHQ393260:SHT393260 SRM393260:SRP393260 TBI393260:TBL393260 TLE393260:TLH393260 TVA393260:TVD393260 UEW393260:UEZ393260 UOS393260:UOV393260 UYO393260:UYR393260 VIK393260:VIN393260 VSG393260:VSJ393260 WCC393260:WCF393260 WLY393260:WMB393260 WVU393260:WVX393260 M458796:P458796 JI458796:JL458796 TE458796:TH458796 ADA458796:ADD458796 AMW458796:AMZ458796 AWS458796:AWV458796 BGO458796:BGR458796 BQK458796:BQN458796 CAG458796:CAJ458796 CKC458796:CKF458796 CTY458796:CUB458796 DDU458796:DDX458796 DNQ458796:DNT458796 DXM458796:DXP458796 EHI458796:EHL458796 ERE458796:ERH458796 FBA458796:FBD458796 FKW458796:FKZ458796 FUS458796:FUV458796 GEO458796:GER458796 GOK458796:GON458796 GYG458796:GYJ458796 HIC458796:HIF458796 HRY458796:HSB458796 IBU458796:IBX458796 ILQ458796:ILT458796 IVM458796:IVP458796 JFI458796:JFL458796 JPE458796:JPH458796 JZA458796:JZD458796 KIW458796:KIZ458796 KSS458796:KSV458796 LCO458796:LCR458796 LMK458796:LMN458796 LWG458796:LWJ458796 MGC458796:MGF458796 MPY458796:MQB458796 MZU458796:MZX458796 NJQ458796:NJT458796 NTM458796:NTP458796 ODI458796:ODL458796 ONE458796:ONH458796 OXA458796:OXD458796 PGW458796:PGZ458796 PQS458796:PQV458796 QAO458796:QAR458796 QKK458796:QKN458796 QUG458796:QUJ458796 REC458796:REF458796 RNY458796:ROB458796 RXU458796:RXX458796 SHQ458796:SHT458796 SRM458796:SRP458796 TBI458796:TBL458796 TLE458796:TLH458796 TVA458796:TVD458796 UEW458796:UEZ458796 UOS458796:UOV458796 UYO458796:UYR458796 VIK458796:VIN458796 VSG458796:VSJ458796 WCC458796:WCF458796 WLY458796:WMB458796 WVU458796:WVX458796 M524332:P524332 JI524332:JL524332 TE524332:TH524332 ADA524332:ADD524332 AMW524332:AMZ524332 AWS524332:AWV524332 BGO524332:BGR524332 BQK524332:BQN524332 CAG524332:CAJ524332 CKC524332:CKF524332 CTY524332:CUB524332 DDU524332:DDX524332 DNQ524332:DNT524332 DXM524332:DXP524332 EHI524332:EHL524332 ERE524332:ERH524332 FBA524332:FBD524332 FKW524332:FKZ524332 FUS524332:FUV524332 GEO524332:GER524332 GOK524332:GON524332 GYG524332:GYJ524332 HIC524332:HIF524332 HRY524332:HSB524332 IBU524332:IBX524332 ILQ524332:ILT524332 IVM524332:IVP524332 JFI524332:JFL524332 JPE524332:JPH524332 JZA524332:JZD524332 KIW524332:KIZ524332 KSS524332:KSV524332 LCO524332:LCR524332 LMK524332:LMN524332 LWG524332:LWJ524332 MGC524332:MGF524332 MPY524332:MQB524332 MZU524332:MZX524332 NJQ524332:NJT524332 NTM524332:NTP524332 ODI524332:ODL524332 ONE524332:ONH524332 OXA524332:OXD524332 PGW524332:PGZ524332 PQS524332:PQV524332 QAO524332:QAR524332 QKK524332:QKN524332 QUG524332:QUJ524332 REC524332:REF524332 RNY524332:ROB524332 RXU524332:RXX524332 SHQ524332:SHT524332 SRM524332:SRP524332 TBI524332:TBL524332 TLE524332:TLH524332 TVA524332:TVD524332 UEW524332:UEZ524332 UOS524332:UOV524332 UYO524332:UYR524332 VIK524332:VIN524332 VSG524332:VSJ524332 WCC524332:WCF524332 WLY524332:WMB524332 WVU524332:WVX524332 M589868:P589868 JI589868:JL589868 TE589868:TH589868 ADA589868:ADD589868 AMW589868:AMZ589868 AWS589868:AWV589868 BGO589868:BGR589868 BQK589868:BQN589868 CAG589868:CAJ589868 CKC589868:CKF589868 CTY589868:CUB589868 DDU589868:DDX589868 DNQ589868:DNT589868 DXM589868:DXP589868 EHI589868:EHL589868 ERE589868:ERH589868 FBA589868:FBD589868 FKW589868:FKZ589868 FUS589868:FUV589868 GEO589868:GER589868 GOK589868:GON589868 GYG589868:GYJ589868 HIC589868:HIF589868 HRY589868:HSB589868 IBU589868:IBX589868 ILQ589868:ILT589868 IVM589868:IVP589868 JFI589868:JFL589868 JPE589868:JPH589868 JZA589868:JZD589868 KIW589868:KIZ589868 KSS589868:KSV589868 LCO589868:LCR589868 LMK589868:LMN589868 LWG589868:LWJ589868 MGC589868:MGF589868 MPY589868:MQB589868 MZU589868:MZX589868 NJQ589868:NJT589868 NTM589868:NTP589868 ODI589868:ODL589868 ONE589868:ONH589868 OXA589868:OXD589868 PGW589868:PGZ589868 PQS589868:PQV589868 QAO589868:QAR589868 QKK589868:QKN589868 QUG589868:QUJ589868 REC589868:REF589868 RNY589868:ROB589868 RXU589868:RXX589868 SHQ589868:SHT589868 SRM589868:SRP589868 TBI589868:TBL589868 TLE589868:TLH589868 TVA589868:TVD589868 UEW589868:UEZ589868 UOS589868:UOV589868 UYO589868:UYR589868 VIK589868:VIN589868 VSG589868:VSJ589868 WCC589868:WCF589868 WLY589868:WMB589868 WVU589868:WVX589868 M655404:P655404 JI655404:JL655404 TE655404:TH655404 ADA655404:ADD655404 AMW655404:AMZ655404 AWS655404:AWV655404 BGO655404:BGR655404 BQK655404:BQN655404 CAG655404:CAJ655404 CKC655404:CKF655404 CTY655404:CUB655404 DDU655404:DDX655404 DNQ655404:DNT655404 DXM655404:DXP655404 EHI655404:EHL655404 ERE655404:ERH655404 FBA655404:FBD655404 FKW655404:FKZ655404 FUS655404:FUV655404 GEO655404:GER655404 GOK655404:GON655404 GYG655404:GYJ655404 HIC655404:HIF655404 HRY655404:HSB655404 IBU655404:IBX655404 ILQ655404:ILT655404 IVM655404:IVP655404 JFI655404:JFL655404 JPE655404:JPH655404 JZA655404:JZD655404 KIW655404:KIZ655404 KSS655404:KSV655404 LCO655404:LCR655404 LMK655404:LMN655404 LWG655404:LWJ655404 MGC655404:MGF655404 MPY655404:MQB655404 MZU655404:MZX655404 NJQ655404:NJT655404 NTM655404:NTP655404 ODI655404:ODL655404 ONE655404:ONH655404 OXA655404:OXD655404 PGW655404:PGZ655404 PQS655404:PQV655404 QAO655404:QAR655404 QKK655404:QKN655404 QUG655404:QUJ655404 REC655404:REF655404 RNY655404:ROB655404 RXU655404:RXX655404 SHQ655404:SHT655404 SRM655404:SRP655404 TBI655404:TBL655404 TLE655404:TLH655404 TVA655404:TVD655404 UEW655404:UEZ655404 UOS655404:UOV655404 UYO655404:UYR655404 VIK655404:VIN655404 VSG655404:VSJ655404 WCC655404:WCF655404 WLY655404:WMB655404 WVU655404:WVX655404 M720940:P720940 JI720940:JL720940 TE720940:TH720940 ADA720940:ADD720940 AMW720940:AMZ720940 AWS720940:AWV720940 BGO720940:BGR720940 BQK720940:BQN720940 CAG720940:CAJ720940 CKC720940:CKF720940 CTY720940:CUB720940 DDU720940:DDX720940 DNQ720940:DNT720940 DXM720940:DXP720940 EHI720940:EHL720940 ERE720940:ERH720940 FBA720940:FBD720940 FKW720940:FKZ720940 FUS720940:FUV720940 GEO720940:GER720940 GOK720940:GON720940 GYG720940:GYJ720940 HIC720940:HIF720940 HRY720940:HSB720940 IBU720940:IBX720940 ILQ720940:ILT720940 IVM720940:IVP720940 JFI720940:JFL720940 JPE720940:JPH720940 JZA720940:JZD720940 KIW720940:KIZ720940 KSS720940:KSV720940 LCO720940:LCR720940 LMK720940:LMN720940 LWG720940:LWJ720940 MGC720940:MGF720940 MPY720940:MQB720940 MZU720940:MZX720940 NJQ720940:NJT720940 NTM720940:NTP720940 ODI720940:ODL720940 ONE720940:ONH720940 OXA720940:OXD720940 PGW720940:PGZ720940 PQS720940:PQV720940 QAO720940:QAR720940 QKK720940:QKN720940 QUG720940:QUJ720940 REC720940:REF720940 RNY720940:ROB720940 RXU720940:RXX720940 SHQ720940:SHT720940 SRM720940:SRP720940 TBI720940:TBL720940 TLE720940:TLH720940 TVA720940:TVD720940 UEW720940:UEZ720940 UOS720940:UOV720940 UYO720940:UYR720940 VIK720940:VIN720940 VSG720940:VSJ720940 WCC720940:WCF720940 WLY720940:WMB720940 WVU720940:WVX720940 M786476:P786476 JI786476:JL786476 TE786476:TH786476 ADA786476:ADD786476 AMW786476:AMZ786476 AWS786476:AWV786476 BGO786476:BGR786476 BQK786476:BQN786476 CAG786476:CAJ786476 CKC786476:CKF786476 CTY786476:CUB786476 DDU786476:DDX786476 DNQ786476:DNT786476 DXM786476:DXP786476 EHI786476:EHL786476 ERE786476:ERH786476 FBA786476:FBD786476 FKW786476:FKZ786476 FUS786476:FUV786476 GEO786476:GER786476 GOK786476:GON786476 GYG786476:GYJ786476 HIC786476:HIF786476 HRY786476:HSB786476 IBU786476:IBX786476 ILQ786476:ILT786476 IVM786476:IVP786476 JFI786476:JFL786476 JPE786476:JPH786476 JZA786476:JZD786476 KIW786476:KIZ786476 KSS786476:KSV786476 LCO786476:LCR786476 LMK786476:LMN786476 LWG786476:LWJ786476 MGC786476:MGF786476 MPY786476:MQB786476 MZU786476:MZX786476 NJQ786476:NJT786476 NTM786476:NTP786476 ODI786476:ODL786476 ONE786476:ONH786476 OXA786476:OXD786476 PGW786476:PGZ786476 PQS786476:PQV786476 QAO786476:QAR786476 QKK786476:QKN786476 QUG786476:QUJ786476 REC786476:REF786476 RNY786476:ROB786476 RXU786476:RXX786476 SHQ786476:SHT786476 SRM786476:SRP786476 TBI786476:TBL786476 TLE786476:TLH786476 TVA786476:TVD786476 UEW786476:UEZ786476 UOS786476:UOV786476 UYO786476:UYR786476 VIK786476:VIN786476 VSG786476:VSJ786476 WCC786476:WCF786476 WLY786476:WMB786476 WVU786476:WVX786476 M852012:P852012 JI852012:JL852012 TE852012:TH852012 ADA852012:ADD852012 AMW852012:AMZ852012 AWS852012:AWV852012 BGO852012:BGR852012 BQK852012:BQN852012 CAG852012:CAJ852012 CKC852012:CKF852012 CTY852012:CUB852012 DDU852012:DDX852012 DNQ852012:DNT852012 DXM852012:DXP852012 EHI852012:EHL852012 ERE852012:ERH852012 FBA852012:FBD852012 FKW852012:FKZ852012 FUS852012:FUV852012 GEO852012:GER852012 GOK852012:GON852012 GYG852012:GYJ852012 HIC852012:HIF852012 HRY852012:HSB852012 IBU852012:IBX852012 ILQ852012:ILT852012 IVM852012:IVP852012 JFI852012:JFL852012 JPE852012:JPH852012 JZA852012:JZD852012 KIW852012:KIZ852012 KSS852012:KSV852012 LCO852012:LCR852012 LMK852012:LMN852012 LWG852012:LWJ852012 MGC852012:MGF852012 MPY852012:MQB852012 MZU852012:MZX852012 NJQ852012:NJT852012 NTM852012:NTP852012 ODI852012:ODL852012 ONE852012:ONH852012 OXA852012:OXD852012 PGW852012:PGZ852012 PQS852012:PQV852012 QAO852012:QAR852012 QKK852012:QKN852012 QUG852012:QUJ852012 REC852012:REF852012 RNY852012:ROB852012 RXU852012:RXX852012 SHQ852012:SHT852012 SRM852012:SRP852012 TBI852012:TBL852012 TLE852012:TLH852012 TVA852012:TVD852012 UEW852012:UEZ852012 UOS852012:UOV852012 UYO852012:UYR852012 VIK852012:VIN852012 VSG852012:VSJ852012 WCC852012:WCF852012 WLY852012:WMB852012 WVU852012:WVX852012 M917548:P917548 JI917548:JL917548 TE917548:TH917548 ADA917548:ADD917548 AMW917548:AMZ917548 AWS917548:AWV917548 BGO917548:BGR917548 BQK917548:BQN917548 CAG917548:CAJ917548 CKC917548:CKF917548 CTY917548:CUB917548 DDU917548:DDX917548 DNQ917548:DNT917548 DXM917548:DXP917548 EHI917548:EHL917548 ERE917548:ERH917548 FBA917548:FBD917548 FKW917548:FKZ917548 FUS917548:FUV917548 GEO917548:GER917548 GOK917548:GON917548 GYG917548:GYJ917548 HIC917548:HIF917548 HRY917548:HSB917548 IBU917548:IBX917548 ILQ917548:ILT917548 IVM917548:IVP917548 JFI917548:JFL917548 JPE917548:JPH917548 JZA917548:JZD917548 KIW917548:KIZ917548 KSS917548:KSV917548 LCO917548:LCR917548 LMK917548:LMN917548 LWG917548:LWJ917548 MGC917548:MGF917548 MPY917548:MQB917548 MZU917548:MZX917548 NJQ917548:NJT917548 NTM917548:NTP917548 ODI917548:ODL917548 ONE917548:ONH917548 OXA917548:OXD917548 PGW917548:PGZ917548 PQS917548:PQV917548 QAO917548:QAR917548 QKK917548:QKN917548 QUG917548:QUJ917548 REC917548:REF917548 RNY917548:ROB917548 RXU917548:RXX917548 SHQ917548:SHT917548 SRM917548:SRP917548 TBI917548:TBL917548 TLE917548:TLH917548 TVA917548:TVD917548 UEW917548:UEZ917548 UOS917548:UOV917548 UYO917548:UYR917548 VIK917548:VIN917548 VSG917548:VSJ917548 WCC917548:WCF917548 WLY917548:WMB917548 WVU917548:WVX917548 M983084:P983084 JI983084:JL983084 TE983084:TH983084 ADA983084:ADD983084 AMW983084:AMZ983084 AWS983084:AWV983084 BGO983084:BGR983084 BQK983084:BQN983084 CAG983084:CAJ983084 CKC983084:CKF983084 CTY983084:CUB983084 DDU983084:DDX983084 DNQ983084:DNT983084 DXM983084:DXP983084 EHI983084:EHL983084 ERE983084:ERH983084 FBA983084:FBD983084 FKW983084:FKZ983084 FUS983084:FUV983084 GEO983084:GER983084 GOK983084:GON983084 GYG983084:GYJ983084 HIC983084:HIF983084 HRY983084:HSB983084 IBU983084:IBX983084 ILQ983084:ILT983084 IVM983084:IVP983084 JFI983084:JFL983084 JPE983084:JPH983084 JZA983084:JZD983084 KIW983084:KIZ983084 KSS983084:KSV983084 LCO983084:LCR983084 LMK983084:LMN983084 LWG983084:LWJ983084 MGC983084:MGF983084 MPY983084:MQB983084 MZU983084:MZX983084 NJQ983084:NJT983084 NTM983084:NTP983084 ODI983084:ODL983084 ONE983084:ONH983084 OXA983084:OXD983084 PGW983084:PGZ983084 PQS983084:PQV983084 QAO983084:QAR983084 QKK983084:QKN983084 QUG983084:QUJ983084 REC983084:REF983084 RNY983084:ROB983084 RXU983084:RXX983084 SHQ983084:SHT983084 SRM983084:SRP983084 TBI983084:TBL983084 TLE983084:TLH983084 TVA983084:TVD983084 UEW983084:UEZ983084 UOS983084:UOV983084 UYO983084:UYR983084 VIK983084:VIN983084 VSG983084:VSJ983084 WCC983084:WCF983084 WLY983084:WMB983084 WVU983084:WVX983084 M46:P46 JI46:JL46 TE46:TH46 ADA46:ADD46 AMW46:AMZ46 AWS46:AWV46 BGO46:BGR46 BQK46:BQN46 CAG46:CAJ46 CKC46:CKF46 CTY46:CUB46 DDU46:DDX46 DNQ46:DNT46 DXM46:DXP46 EHI46:EHL46 ERE46:ERH46 FBA46:FBD46 FKW46:FKZ46 FUS46:FUV46 GEO46:GER46 GOK46:GON46 GYG46:GYJ46 HIC46:HIF46 HRY46:HSB46 IBU46:IBX46 ILQ46:ILT46 IVM46:IVP46 JFI46:JFL46 JPE46:JPH46 JZA46:JZD46 KIW46:KIZ46 KSS46:KSV46 LCO46:LCR46 LMK46:LMN46 LWG46:LWJ46 MGC46:MGF46 MPY46:MQB46 MZU46:MZX46 NJQ46:NJT46 NTM46:NTP46 ODI46:ODL46 ONE46:ONH46 OXA46:OXD46 PGW46:PGZ46 PQS46:PQV46 QAO46:QAR46 QKK46:QKN46 QUG46:QUJ46 REC46:REF46 RNY46:ROB46 RXU46:RXX46 SHQ46:SHT46 SRM46:SRP46 TBI46:TBL46 TLE46:TLH46 TVA46:TVD46 UEW46:UEZ46 UOS46:UOV46 UYO46:UYR46 VIK46:VIN46 VSG46:VSJ46 WCC46:WCF46 WLY46:WMB46 WVU46:WVX46 M65582:P65582 JI65582:JL65582 TE65582:TH65582 ADA65582:ADD65582 AMW65582:AMZ65582 AWS65582:AWV65582 BGO65582:BGR65582 BQK65582:BQN65582 CAG65582:CAJ65582 CKC65582:CKF65582 CTY65582:CUB65582 DDU65582:DDX65582 DNQ65582:DNT65582 DXM65582:DXP65582 EHI65582:EHL65582 ERE65582:ERH65582 FBA65582:FBD65582 FKW65582:FKZ65582 FUS65582:FUV65582 GEO65582:GER65582 GOK65582:GON65582 GYG65582:GYJ65582 HIC65582:HIF65582 HRY65582:HSB65582 IBU65582:IBX65582 ILQ65582:ILT65582 IVM65582:IVP65582 JFI65582:JFL65582 JPE65582:JPH65582 JZA65582:JZD65582 KIW65582:KIZ65582 KSS65582:KSV65582 LCO65582:LCR65582 LMK65582:LMN65582 LWG65582:LWJ65582 MGC65582:MGF65582 MPY65582:MQB65582 MZU65582:MZX65582 NJQ65582:NJT65582 NTM65582:NTP65582 ODI65582:ODL65582 ONE65582:ONH65582 OXA65582:OXD65582 PGW65582:PGZ65582 PQS65582:PQV65582 QAO65582:QAR65582 QKK65582:QKN65582 QUG65582:QUJ65582 REC65582:REF65582 RNY65582:ROB65582 RXU65582:RXX65582 SHQ65582:SHT65582 SRM65582:SRP65582 TBI65582:TBL65582 TLE65582:TLH65582 TVA65582:TVD65582 UEW65582:UEZ65582 UOS65582:UOV65582 UYO65582:UYR65582 VIK65582:VIN65582 VSG65582:VSJ65582 WCC65582:WCF65582 WLY65582:WMB65582 WVU65582:WVX65582 M131118:P131118 JI131118:JL131118 TE131118:TH131118 ADA131118:ADD131118 AMW131118:AMZ131118 AWS131118:AWV131118 BGO131118:BGR131118 BQK131118:BQN131118 CAG131118:CAJ131118 CKC131118:CKF131118 CTY131118:CUB131118 DDU131118:DDX131118 DNQ131118:DNT131118 DXM131118:DXP131118 EHI131118:EHL131118 ERE131118:ERH131118 FBA131118:FBD131118 FKW131118:FKZ131118 FUS131118:FUV131118 GEO131118:GER131118 GOK131118:GON131118 GYG131118:GYJ131118 HIC131118:HIF131118 HRY131118:HSB131118 IBU131118:IBX131118 ILQ131118:ILT131118 IVM131118:IVP131118 JFI131118:JFL131118 JPE131118:JPH131118 JZA131118:JZD131118 KIW131118:KIZ131118 KSS131118:KSV131118 LCO131118:LCR131118 LMK131118:LMN131118 LWG131118:LWJ131118 MGC131118:MGF131118 MPY131118:MQB131118 MZU131118:MZX131118 NJQ131118:NJT131118 NTM131118:NTP131118 ODI131118:ODL131118 ONE131118:ONH131118 OXA131118:OXD131118 PGW131118:PGZ131118 PQS131118:PQV131118 QAO131118:QAR131118 QKK131118:QKN131118 QUG131118:QUJ131118 REC131118:REF131118 RNY131118:ROB131118 RXU131118:RXX131118 SHQ131118:SHT131118 SRM131118:SRP131118 TBI131118:TBL131118 TLE131118:TLH131118 TVA131118:TVD131118 UEW131118:UEZ131118 UOS131118:UOV131118 UYO131118:UYR131118 VIK131118:VIN131118 VSG131118:VSJ131118 WCC131118:WCF131118 WLY131118:WMB131118 WVU131118:WVX131118 M196654:P196654 JI196654:JL196654 TE196654:TH196654 ADA196654:ADD196654 AMW196654:AMZ196654 AWS196654:AWV196654 BGO196654:BGR196654 BQK196654:BQN196654 CAG196654:CAJ196654 CKC196654:CKF196654 CTY196654:CUB196654 DDU196654:DDX196654 DNQ196654:DNT196654 DXM196654:DXP196654 EHI196654:EHL196654 ERE196654:ERH196654 FBA196654:FBD196654 FKW196654:FKZ196654 FUS196654:FUV196654 GEO196654:GER196654 GOK196654:GON196654 GYG196654:GYJ196654 HIC196654:HIF196654 HRY196654:HSB196654 IBU196654:IBX196654 ILQ196654:ILT196654 IVM196654:IVP196654 JFI196654:JFL196654 JPE196654:JPH196654 JZA196654:JZD196654 KIW196654:KIZ196654 KSS196654:KSV196654 LCO196654:LCR196654 LMK196654:LMN196654 LWG196654:LWJ196654 MGC196654:MGF196654 MPY196654:MQB196654 MZU196654:MZX196654 NJQ196654:NJT196654 NTM196654:NTP196654 ODI196654:ODL196654 ONE196654:ONH196654 OXA196654:OXD196654 PGW196654:PGZ196654 PQS196654:PQV196654 QAO196654:QAR196654 QKK196654:QKN196654 QUG196654:QUJ196654 REC196654:REF196654 RNY196654:ROB196654 RXU196654:RXX196654 SHQ196654:SHT196654 SRM196654:SRP196654 TBI196654:TBL196654 TLE196654:TLH196654 TVA196654:TVD196654 UEW196654:UEZ196654 UOS196654:UOV196654 UYO196654:UYR196654 VIK196654:VIN196654 VSG196654:VSJ196654 WCC196654:WCF196654 WLY196654:WMB196654 WVU196654:WVX196654 M262190:P262190 JI262190:JL262190 TE262190:TH262190 ADA262190:ADD262190 AMW262190:AMZ262190 AWS262190:AWV262190 BGO262190:BGR262190 BQK262190:BQN262190 CAG262190:CAJ262190 CKC262190:CKF262190 CTY262190:CUB262190 DDU262190:DDX262190 DNQ262190:DNT262190 DXM262190:DXP262190 EHI262190:EHL262190 ERE262190:ERH262190 FBA262190:FBD262190 FKW262190:FKZ262190 FUS262190:FUV262190 GEO262190:GER262190 GOK262190:GON262190 GYG262190:GYJ262190 HIC262190:HIF262190 HRY262190:HSB262190 IBU262190:IBX262190 ILQ262190:ILT262190 IVM262190:IVP262190 JFI262190:JFL262190 JPE262190:JPH262190 JZA262190:JZD262190 KIW262190:KIZ262190 KSS262190:KSV262190 LCO262190:LCR262190 LMK262190:LMN262190 LWG262190:LWJ262190 MGC262190:MGF262190 MPY262190:MQB262190 MZU262190:MZX262190 NJQ262190:NJT262190 NTM262190:NTP262190 ODI262190:ODL262190 ONE262190:ONH262190 OXA262190:OXD262190 PGW262190:PGZ262190 PQS262190:PQV262190 QAO262190:QAR262190 QKK262190:QKN262190 QUG262190:QUJ262190 REC262190:REF262190 RNY262190:ROB262190 RXU262190:RXX262190 SHQ262190:SHT262190 SRM262190:SRP262190 TBI262190:TBL262190 TLE262190:TLH262190 TVA262190:TVD262190 UEW262190:UEZ262190 UOS262190:UOV262190 UYO262190:UYR262190 VIK262190:VIN262190 VSG262190:VSJ262190 WCC262190:WCF262190 WLY262190:WMB262190 WVU262190:WVX262190 M327726:P327726 JI327726:JL327726 TE327726:TH327726 ADA327726:ADD327726 AMW327726:AMZ327726 AWS327726:AWV327726 BGO327726:BGR327726 BQK327726:BQN327726 CAG327726:CAJ327726 CKC327726:CKF327726 CTY327726:CUB327726 DDU327726:DDX327726 DNQ327726:DNT327726 DXM327726:DXP327726 EHI327726:EHL327726 ERE327726:ERH327726 FBA327726:FBD327726 FKW327726:FKZ327726 FUS327726:FUV327726 GEO327726:GER327726 GOK327726:GON327726 GYG327726:GYJ327726 HIC327726:HIF327726 HRY327726:HSB327726 IBU327726:IBX327726 ILQ327726:ILT327726 IVM327726:IVP327726 JFI327726:JFL327726 JPE327726:JPH327726 JZA327726:JZD327726 KIW327726:KIZ327726 KSS327726:KSV327726 LCO327726:LCR327726 LMK327726:LMN327726 LWG327726:LWJ327726 MGC327726:MGF327726 MPY327726:MQB327726 MZU327726:MZX327726 NJQ327726:NJT327726 NTM327726:NTP327726 ODI327726:ODL327726 ONE327726:ONH327726 OXA327726:OXD327726 PGW327726:PGZ327726 PQS327726:PQV327726 QAO327726:QAR327726 QKK327726:QKN327726 QUG327726:QUJ327726 REC327726:REF327726 RNY327726:ROB327726 RXU327726:RXX327726 SHQ327726:SHT327726 SRM327726:SRP327726 TBI327726:TBL327726 TLE327726:TLH327726 TVA327726:TVD327726 UEW327726:UEZ327726 UOS327726:UOV327726 UYO327726:UYR327726 VIK327726:VIN327726 VSG327726:VSJ327726 WCC327726:WCF327726 WLY327726:WMB327726 WVU327726:WVX327726 M393262:P393262 JI393262:JL393262 TE393262:TH393262 ADA393262:ADD393262 AMW393262:AMZ393262 AWS393262:AWV393262 BGO393262:BGR393262 BQK393262:BQN393262 CAG393262:CAJ393262 CKC393262:CKF393262 CTY393262:CUB393262 DDU393262:DDX393262 DNQ393262:DNT393262 DXM393262:DXP393262 EHI393262:EHL393262 ERE393262:ERH393262 FBA393262:FBD393262 FKW393262:FKZ393262 FUS393262:FUV393262 GEO393262:GER393262 GOK393262:GON393262 GYG393262:GYJ393262 HIC393262:HIF393262 HRY393262:HSB393262 IBU393262:IBX393262 ILQ393262:ILT393262 IVM393262:IVP393262 JFI393262:JFL393262 JPE393262:JPH393262 JZA393262:JZD393262 KIW393262:KIZ393262 KSS393262:KSV393262 LCO393262:LCR393262 LMK393262:LMN393262 LWG393262:LWJ393262 MGC393262:MGF393262 MPY393262:MQB393262 MZU393262:MZX393262 NJQ393262:NJT393262 NTM393262:NTP393262 ODI393262:ODL393262 ONE393262:ONH393262 OXA393262:OXD393262 PGW393262:PGZ393262 PQS393262:PQV393262 QAO393262:QAR393262 QKK393262:QKN393262 QUG393262:QUJ393262 REC393262:REF393262 RNY393262:ROB393262 RXU393262:RXX393262 SHQ393262:SHT393262 SRM393262:SRP393262 TBI393262:TBL393262 TLE393262:TLH393262 TVA393262:TVD393262 UEW393262:UEZ393262 UOS393262:UOV393262 UYO393262:UYR393262 VIK393262:VIN393262 VSG393262:VSJ393262 WCC393262:WCF393262 WLY393262:WMB393262 WVU393262:WVX393262 M458798:P458798 JI458798:JL458798 TE458798:TH458798 ADA458798:ADD458798 AMW458798:AMZ458798 AWS458798:AWV458798 BGO458798:BGR458798 BQK458798:BQN458798 CAG458798:CAJ458798 CKC458798:CKF458798 CTY458798:CUB458798 DDU458798:DDX458798 DNQ458798:DNT458798 DXM458798:DXP458798 EHI458798:EHL458798 ERE458798:ERH458798 FBA458798:FBD458798 FKW458798:FKZ458798 FUS458798:FUV458798 GEO458798:GER458798 GOK458798:GON458798 GYG458798:GYJ458798 HIC458798:HIF458798 HRY458798:HSB458798 IBU458798:IBX458798 ILQ458798:ILT458798 IVM458798:IVP458798 JFI458798:JFL458798 JPE458798:JPH458798 JZA458798:JZD458798 KIW458798:KIZ458798 KSS458798:KSV458798 LCO458798:LCR458798 LMK458798:LMN458798 LWG458798:LWJ458798 MGC458798:MGF458798 MPY458798:MQB458798 MZU458798:MZX458798 NJQ458798:NJT458798 NTM458798:NTP458798 ODI458798:ODL458798 ONE458798:ONH458798 OXA458798:OXD458798 PGW458798:PGZ458798 PQS458798:PQV458798 QAO458798:QAR458798 QKK458798:QKN458798 QUG458798:QUJ458798 REC458798:REF458798 RNY458798:ROB458798 RXU458798:RXX458798 SHQ458798:SHT458798 SRM458798:SRP458798 TBI458798:TBL458798 TLE458798:TLH458798 TVA458798:TVD458798 UEW458798:UEZ458798 UOS458798:UOV458798 UYO458798:UYR458798 VIK458798:VIN458798 VSG458798:VSJ458798 WCC458798:WCF458798 WLY458798:WMB458798 WVU458798:WVX458798 M524334:P524334 JI524334:JL524334 TE524334:TH524334 ADA524334:ADD524334 AMW524334:AMZ524334 AWS524334:AWV524334 BGO524334:BGR524334 BQK524334:BQN524334 CAG524334:CAJ524334 CKC524334:CKF524334 CTY524334:CUB524334 DDU524334:DDX524334 DNQ524334:DNT524334 DXM524334:DXP524334 EHI524334:EHL524334 ERE524334:ERH524334 FBA524334:FBD524334 FKW524334:FKZ524334 FUS524334:FUV524334 GEO524334:GER524334 GOK524334:GON524334 GYG524334:GYJ524334 HIC524334:HIF524334 HRY524334:HSB524334 IBU524334:IBX524334 ILQ524334:ILT524334 IVM524334:IVP524334 JFI524334:JFL524334 JPE524334:JPH524334 JZA524334:JZD524334 KIW524334:KIZ524334 KSS524334:KSV524334 LCO524334:LCR524334 LMK524334:LMN524334 LWG524334:LWJ524334 MGC524334:MGF524334 MPY524334:MQB524334 MZU524334:MZX524334 NJQ524334:NJT524334 NTM524334:NTP524334 ODI524334:ODL524334 ONE524334:ONH524334 OXA524334:OXD524334 PGW524334:PGZ524334 PQS524334:PQV524334 QAO524334:QAR524334 QKK524334:QKN524334 QUG524334:QUJ524334 REC524334:REF524334 RNY524334:ROB524334 RXU524334:RXX524334 SHQ524334:SHT524334 SRM524334:SRP524334 TBI524334:TBL524334 TLE524334:TLH524334 TVA524334:TVD524334 UEW524334:UEZ524334 UOS524334:UOV524334 UYO524334:UYR524334 VIK524334:VIN524334 VSG524334:VSJ524334 WCC524334:WCF524334 WLY524334:WMB524334 WVU524334:WVX524334 M589870:P589870 JI589870:JL589870 TE589870:TH589870 ADA589870:ADD589870 AMW589870:AMZ589870 AWS589870:AWV589870 BGO589870:BGR589870 BQK589870:BQN589870 CAG589870:CAJ589870 CKC589870:CKF589870 CTY589870:CUB589870 DDU589870:DDX589870 DNQ589870:DNT589870 DXM589870:DXP589870 EHI589870:EHL589870 ERE589870:ERH589870 FBA589870:FBD589870 FKW589870:FKZ589870 FUS589870:FUV589870 GEO589870:GER589870 GOK589870:GON589870 GYG589870:GYJ589870 HIC589870:HIF589870 HRY589870:HSB589870 IBU589870:IBX589870 ILQ589870:ILT589870 IVM589870:IVP589870 JFI589870:JFL589870 JPE589870:JPH589870 JZA589870:JZD589870 KIW589870:KIZ589870 KSS589870:KSV589870 LCO589870:LCR589870 LMK589870:LMN589870 LWG589870:LWJ589870 MGC589870:MGF589870 MPY589870:MQB589870 MZU589870:MZX589870 NJQ589870:NJT589870 NTM589870:NTP589870 ODI589870:ODL589870 ONE589870:ONH589870 OXA589870:OXD589870 PGW589870:PGZ589870 PQS589870:PQV589870 QAO589870:QAR589870 QKK589870:QKN589870 QUG589870:QUJ589870 REC589870:REF589870 RNY589870:ROB589870 RXU589870:RXX589870 SHQ589870:SHT589870 SRM589870:SRP589870 TBI589870:TBL589870 TLE589870:TLH589870 TVA589870:TVD589870 UEW589870:UEZ589870 UOS589870:UOV589870 UYO589870:UYR589870 VIK589870:VIN589870 VSG589870:VSJ589870 WCC589870:WCF589870 WLY589870:WMB589870 WVU589870:WVX589870 M655406:P655406 JI655406:JL655406 TE655406:TH655406 ADA655406:ADD655406 AMW655406:AMZ655406 AWS655406:AWV655406 BGO655406:BGR655406 BQK655406:BQN655406 CAG655406:CAJ655406 CKC655406:CKF655406 CTY655406:CUB655406 DDU655406:DDX655406 DNQ655406:DNT655406 DXM655406:DXP655406 EHI655406:EHL655406 ERE655406:ERH655406 FBA655406:FBD655406 FKW655406:FKZ655406 FUS655406:FUV655406 GEO655406:GER655406 GOK655406:GON655406 GYG655406:GYJ655406 HIC655406:HIF655406 HRY655406:HSB655406 IBU655406:IBX655406 ILQ655406:ILT655406 IVM655406:IVP655406 JFI655406:JFL655406 JPE655406:JPH655406 JZA655406:JZD655406 KIW655406:KIZ655406 KSS655406:KSV655406 LCO655406:LCR655406 LMK655406:LMN655406 LWG655406:LWJ655406 MGC655406:MGF655406 MPY655406:MQB655406 MZU655406:MZX655406 NJQ655406:NJT655406 NTM655406:NTP655406 ODI655406:ODL655406 ONE655406:ONH655406 OXA655406:OXD655406 PGW655406:PGZ655406 PQS655406:PQV655406 QAO655406:QAR655406 QKK655406:QKN655406 QUG655406:QUJ655406 REC655406:REF655406 RNY655406:ROB655406 RXU655406:RXX655406 SHQ655406:SHT655406 SRM655406:SRP655406 TBI655406:TBL655406 TLE655406:TLH655406 TVA655406:TVD655406 UEW655406:UEZ655406 UOS655406:UOV655406 UYO655406:UYR655406 VIK655406:VIN655406 VSG655406:VSJ655406 WCC655406:WCF655406 WLY655406:WMB655406 WVU655406:WVX655406 M720942:P720942 JI720942:JL720942 TE720942:TH720942 ADA720942:ADD720942 AMW720942:AMZ720942 AWS720942:AWV720942 BGO720942:BGR720942 BQK720942:BQN720942 CAG720942:CAJ720942 CKC720942:CKF720942 CTY720942:CUB720942 DDU720942:DDX720942 DNQ720942:DNT720942 DXM720942:DXP720942 EHI720942:EHL720942 ERE720942:ERH720942 FBA720942:FBD720942 FKW720942:FKZ720942 FUS720942:FUV720942 GEO720942:GER720942 GOK720942:GON720942 GYG720942:GYJ720942 HIC720942:HIF720942 HRY720942:HSB720942 IBU720942:IBX720942 ILQ720942:ILT720942 IVM720942:IVP720942 JFI720942:JFL720942 JPE720942:JPH720942 JZA720942:JZD720942 KIW720942:KIZ720942 KSS720942:KSV720942 LCO720942:LCR720942 LMK720942:LMN720942 LWG720942:LWJ720942 MGC720942:MGF720942 MPY720942:MQB720942 MZU720942:MZX720942 NJQ720942:NJT720942 NTM720942:NTP720942 ODI720942:ODL720942 ONE720942:ONH720942 OXA720942:OXD720942 PGW720942:PGZ720942 PQS720942:PQV720942 QAO720942:QAR720942 QKK720942:QKN720942 QUG720942:QUJ720942 REC720942:REF720942 RNY720942:ROB720942 RXU720942:RXX720942 SHQ720942:SHT720942 SRM720942:SRP720942 TBI720942:TBL720942 TLE720942:TLH720942 TVA720942:TVD720942 UEW720942:UEZ720942 UOS720942:UOV720942 UYO720942:UYR720942 VIK720942:VIN720942 VSG720942:VSJ720942 WCC720942:WCF720942 WLY720942:WMB720942 WVU720942:WVX720942 M786478:P786478 JI786478:JL786478 TE786478:TH786478 ADA786478:ADD786478 AMW786478:AMZ786478 AWS786478:AWV786478 BGO786478:BGR786478 BQK786478:BQN786478 CAG786478:CAJ786478 CKC786478:CKF786478 CTY786478:CUB786478 DDU786478:DDX786478 DNQ786478:DNT786478 DXM786478:DXP786478 EHI786478:EHL786478 ERE786478:ERH786478 FBA786478:FBD786478 FKW786478:FKZ786478 FUS786478:FUV786478 GEO786478:GER786478 GOK786478:GON786478 GYG786478:GYJ786478 HIC786478:HIF786478 HRY786478:HSB786478 IBU786478:IBX786478 ILQ786478:ILT786478 IVM786478:IVP786478 JFI786478:JFL786478 JPE786478:JPH786478 JZA786478:JZD786478 KIW786478:KIZ786478 KSS786478:KSV786478 LCO786478:LCR786478 LMK786478:LMN786478 LWG786478:LWJ786478 MGC786478:MGF786478 MPY786478:MQB786478 MZU786478:MZX786478 NJQ786478:NJT786478 NTM786478:NTP786478 ODI786478:ODL786478 ONE786478:ONH786478 OXA786478:OXD786478 PGW786478:PGZ786478 PQS786478:PQV786478 QAO786478:QAR786478 QKK786478:QKN786478 QUG786478:QUJ786478 REC786478:REF786478 RNY786478:ROB786478 RXU786478:RXX786478 SHQ786478:SHT786478 SRM786478:SRP786478 TBI786478:TBL786478 TLE786478:TLH786478 TVA786478:TVD786478 UEW786478:UEZ786478 UOS786478:UOV786478 UYO786478:UYR786478 VIK786478:VIN786478 VSG786478:VSJ786478 WCC786478:WCF786478 WLY786478:WMB786478 WVU786478:WVX786478 M852014:P852014 JI852014:JL852014 TE852014:TH852014 ADA852014:ADD852014 AMW852014:AMZ852014 AWS852014:AWV852014 BGO852014:BGR852014 BQK852014:BQN852014 CAG852014:CAJ852014 CKC852014:CKF852014 CTY852014:CUB852014 DDU852014:DDX852014 DNQ852014:DNT852014 DXM852014:DXP852014 EHI852014:EHL852014 ERE852014:ERH852014 FBA852014:FBD852014 FKW852014:FKZ852014 FUS852014:FUV852014 GEO852014:GER852014 GOK852014:GON852014 GYG852014:GYJ852014 HIC852014:HIF852014 HRY852014:HSB852014 IBU852014:IBX852014 ILQ852014:ILT852014 IVM852014:IVP852014 JFI852014:JFL852014 JPE852014:JPH852014 JZA852014:JZD852014 KIW852014:KIZ852014 KSS852014:KSV852014 LCO852014:LCR852014 LMK852014:LMN852014 LWG852014:LWJ852014 MGC852014:MGF852014 MPY852014:MQB852014 MZU852014:MZX852014 NJQ852014:NJT852014 NTM852014:NTP852014 ODI852014:ODL852014 ONE852014:ONH852014 OXA852014:OXD852014 PGW852014:PGZ852014 PQS852014:PQV852014 QAO852014:QAR852014 QKK852014:QKN852014 QUG852014:QUJ852014 REC852014:REF852014 RNY852014:ROB852014 RXU852014:RXX852014 SHQ852014:SHT852014 SRM852014:SRP852014 TBI852014:TBL852014 TLE852014:TLH852014 TVA852014:TVD852014 UEW852014:UEZ852014 UOS852014:UOV852014 UYO852014:UYR852014 VIK852014:VIN852014 VSG852014:VSJ852014 WCC852014:WCF852014 WLY852014:WMB852014 WVU852014:WVX852014 M917550:P917550 JI917550:JL917550 TE917550:TH917550 ADA917550:ADD917550 AMW917550:AMZ917550 AWS917550:AWV917550 BGO917550:BGR917550 BQK917550:BQN917550 CAG917550:CAJ917550 CKC917550:CKF917550 CTY917550:CUB917550 DDU917550:DDX917550 DNQ917550:DNT917550 DXM917550:DXP917550 EHI917550:EHL917550 ERE917550:ERH917550 FBA917550:FBD917550 FKW917550:FKZ917550 FUS917550:FUV917550 GEO917550:GER917550 GOK917550:GON917550 GYG917550:GYJ917550 HIC917550:HIF917550 HRY917550:HSB917550 IBU917550:IBX917550 ILQ917550:ILT917550 IVM917550:IVP917550 JFI917550:JFL917550 JPE917550:JPH917550 JZA917550:JZD917550 KIW917550:KIZ917550 KSS917550:KSV917550 LCO917550:LCR917550 LMK917550:LMN917550 LWG917550:LWJ917550 MGC917550:MGF917550 MPY917550:MQB917550 MZU917550:MZX917550 NJQ917550:NJT917550 NTM917550:NTP917550 ODI917550:ODL917550 ONE917550:ONH917550 OXA917550:OXD917550 PGW917550:PGZ917550 PQS917550:PQV917550 QAO917550:QAR917550 QKK917550:QKN917550 QUG917550:QUJ917550 REC917550:REF917550 RNY917550:ROB917550 RXU917550:RXX917550 SHQ917550:SHT917550 SRM917550:SRP917550 TBI917550:TBL917550 TLE917550:TLH917550 TVA917550:TVD917550 UEW917550:UEZ917550 UOS917550:UOV917550 UYO917550:UYR917550 VIK917550:VIN917550 VSG917550:VSJ917550 WCC917550:WCF917550 WLY917550:WMB917550 WVU917550:WVX917550 M983086:P983086 JI983086:JL983086 TE983086:TH983086 ADA983086:ADD983086 AMW983086:AMZ983086 AWS983086:AWV983086 BGO983086:BGR983086 BQK983086:BQN983086 CAG983086:CAJ983086 CKC983086:CKF983086 CTY983086:CUB983086 DDU983086:DDX983086 DNQ983086:DNT983086 DXM983086:DXP983086 EHI983086:EHL983086 ERE983086:ERH983086 FBA983086:FBD983086 FKW983086:FKZ983086 FUS983086:FUV983086 GEO983086:GER983086 GOK983086:GON983086 GYG983086:GYJ983086 HIC983086:HIF983086 HRY983086:HSB983086 IBU983086:IBX983086 ILQ983086:ILT983086 IVM983086:IVP983086 JFI983086:JFL983086 JPE983086:JPH983086 JZA983086:JZD983086 KIW983086:KIZ983086 KSS983086:KSV983086 LCO983086:LCR983086 LMK983086:LMN983086 LWG983086:LWJ983086 MGC983086:MGF983086 MPY983086:MQB983086 MZU983086:MZX983086 NJQ983086:NJT983086 NTM983086:NTP983086 ODI983086:ODL983086 ONE983086:ONH983086 OXA983086:OXD983086 PGW983086:PGZ983086 PQS983086:PQV983086 QAO983086:QAR983086 QKK983086:QKN983086 QUG983086:QUJ983086 REC983086:REF983086 RNY983086:ROB983086 RXU983086:RXX983086 SHQ983086:SHT983086 SRM983086:SRP983086 TBI983086:TBL983086 TLE983086:TLH983086 TVA983086:TVD983086 UEW983086:UEZ983086 UOS983086:UOV983086 UYO983086:UYR983086 VIK983086:VIN983086 VSG983086:VSJ983086 WCC983086:WCF983086 WLY983086:WMB983086 WVU983086:WVX983086 D11:D65537 IZ11:IZ65537 SV11:SV65537 ACR11:ACR65537 AMN11:AMN65537 AWJ11:AWJ65537 BGF11:BGF65537 BQB11:BQB65537 BZX11:BZX65537 CJT11:CJT65537 CTP11:CTP65537 DDL11:DDL65537 DNH11:DNH65537 DXD11:DXD65537 EGZ11:EGZ65537 EQV11:EQV65537 FAR11:FAR65537 FKN11:FKN65537 FUJ11:FUJ65537 GEF11:GEF65537 GOB11:GOB65537 GXX11:GXX65537 HHT11:HHT65537 HRP11:HRP65537 IBL11:IBL65537 ILH11:ILH65537 IVD11:IVD65537 JEZ11:JEZ65537 JOV11:JOV65537 JYR11:JYR65537 KIN11:KIN65537 KSJ11:KSJ65537 LCF11:LCF65537 LMB11:LMB65537 LVX11:LVX65537 MFT11:MFT65537 MPP11:MPP65537 MZL11:MZL65537 NJH11:NJH65537 NTD11:NTD65537 OCZ11:OCZ65537 OMV11:OMV65537 OWR11:OWR65537 PGN11:PGN65537 PQJ11:PQJ65537 QAF11:QAF65537 QKB11:QKB65537 QTX11:QTX65537 RDT11:RDT65537 RNP11:RNP65537 RXL11:RXL65537 SHH11:SHH65537 SRD11:SRD65537 TAZ11:TAZ65537 TKV11:TKV65537 TUR11:TUR65537 UEN11:UEN65537 UOJ11:UOJ65537 UYF11:UYF65537 VIB11:VIB65537 VRX11:VRX65537 WBT11:WBT65537 WLP11:WLP65537 WVL11:WVL65537 D65547:D131073 IZ65547:IZ131073 SV65547:SV131073 ACR65547:ACR131073 AMN65547:AMN131073 AWJ65547:AWJ131073 BGF65547:BGF131073 BQB65547:BQB131073 BZX65547:BZX131073 CJT65547:CJT131073 CTP65547:CTP131073 DDL65547:DDL131073 DNH65547:DNH131073 DXD65547:DXD131073 EGZ65547:EGZ131073 EQV65547:EQV131073 FAR65547:FAR131073 FKN65547:FKN131073 FUJ65547:FUJ131073 GEF65547:GEF131073 GOB65547:GOB131073 GXX65547:GXX131073 HHT65547:HHT131073 HRP65547:HRP131073 IBL65547:IBL131073 ILH65547:ILH131073 IVD65547:IVD131073 JEZ65547:JEZ131073 JOV65547:JOV131073 JYR65547:JYR131073 KIN65547:KIN131073 KSJ65547:KSJ131073 LCF65547:LCF131073 LMB65547:LMB131073 LVX65547:LVX131073 MFT65547:MFT131073 MPP65547:MPP131073 MZL65547:MZL131073 NJH65547:NJH131073 NTD65547:NTD131073 OCZ65547:OCZ131073 OMV65547:OMV131073 OWR65547:OWR131073 PGN65547:PGN131073 PQJ65547:PQJ131073 QAF65547:QAF131073 QKB65547:QKB131073 QTX65547:QTX131073 RDT65547:RDT131073 RNP65547:RNP131073 RXL65547:RXL131073 SHH65547:SHH131073 SRD65547:SRD131073 TAZ65547:TAZ131073 TKV65547:TKV131073 TUR65547:TUR131073 UEN65547:UEN131073 UOJ65547:UOJ131073 UYF65547:UYF131073 VIB65547:VIB131073 VRX65547:VRX131073 WBT65547:WBT131073 WLP65547:WLP131073 WVL65547:WVL131073 D131083:D196609 IZ131083:IZ196609 SV131083:SV196609 ACR131083:ACR196609 AMN131083:AMN196609 AWJ131083:AWJ196609 BGF131083:BGF196609 BQB131083:BQB196609 BZX131083:BZX196609 CJT131083:CJT196609 CTP131083:CTP196609 DDL131083:DDL196609 DNH131083:DNH196609 DXD131083:DXD196609 EGZ131083:EGZ196609 EQV131083:EQV196609 FAR131083:FAR196609 FKN131083:FKN196609 FUJ131083:FUJ196609 GEF131083:GEF196609 GOB131083:GOB196609 GXX131083:GXX196609 HHT131083:HHT196609 HRP131083:HRP196609 IBL131083:IBL196609 ILH131083:ILH196609 IVD131083:IVD196609 JEZ131083:JEZ196609 JOV131083:JOV196609 JYR131083:JYR196609 KIN131083:KIN196609 KSJ131083:KSJ196609 LCF131083:LCF196609 LMB131083:LMB196609 LVX131083:LVX196609 MFT131083:MFT196609 MPP131083:MPP196609 MZL131083:MZL196609 NJH131083:NJH196609 NTD131083:NTD196609 OCZ131083:OCZ196609 OMV131083:OMV196609 OWR131083:OWR196609 PGN131083:PGN196609 PQJ131083:PQJ196609 QAF131083:QAF196609 QKB131083:QKB196609 QTX131083:QTX196609 RDT131083:RDT196609 RNP131083:RNP196609 RXL131083:RXL196609 SHH131083:SHH196609 SRD131083:SRD196609 TAZ131083:TAZ196609 TKV131083:TKV196609 TUR131083:TUR196609 UEN131083:UEN196609 UOJ131083:UOJ196609 UYF131083:UYF196609 VIB131083:VIB196609 VRX131083:VRX196609 WBT131083:WBT196609 WLP131083:WLP196609 WVL131083:WVL196609 D196619:D262145 IZ196619:IZ262145 SV196619:SV262145 ACR196619:ACR262145 AMN196619:AMN262145 AWJ196619:AWJ262145 BGF196619:BGF262145 BQB196619:BQB262145 BZX196619:BZX262145 CJT196619:CJT262145 CTP196619:CTP262145 DDL196619:DDL262145 DNH196619:DNH262145 DXD196619:DXD262145 EGZ196619:EGZ262145 EQV196619:EQV262145 FAR196619:FAR262145 FKN196619:FKN262145 FUJ196619:FUJ262145 GEF196619:GEF262145 GOB196619:GOB262145 GXX196619:GXX262145 HHT196619:HHT262145 HRP196619:HRP262145 IBL196619:IBL262145 ILH196619:ILH262145 IVD196619:IVD262145 JEZ196619:JEZ262145 JOV196619:JOV262145 JYR196619:JYR262145 KIN196619:KIN262145 KSJ196619:KSJ262145 LCF196619:LCF262145 LMB196619:LMB262145 LVX196619:LVX262145 MFT196619:MFT262145 MPP196619:MPP262145 MZL196619:MZL262145 NJH196619:NJH262145 NTD196619:NTD262145 OCZ196619:OCZ262145 OMV196619:OMV262145 OWR196619:OWR262145 PGN196619:PGN262145 PQJ196619:PQJ262145 QAF196619:QAF262145 QKB196619:QKB262145 QTX196619:QTX262145 RDT196619:RDT262145 RNP196619:RNP262145 RXL196619:RXL262145 SHH196619:SHH262145 SRD196619:SRD262145 TAZ196619:TAZ262145 TKV196619:TKV262145 TUR196619:TUR262145 UEN196619:UEN262145 UOJ196619:UOJ262145 UYF196619:UYF262145 VIB196619:VIB262145 VRX196619:VRX262145 WBT196619:WBT262145 WLP196619:WLP262145 WVL196619:WVL262145 D262155:D327681 IZ262155:IZ327681 SV262155:SV327681 ACR262155:ACR327681 AMN262155:AMN327681 AWJ262155:AWJ327681 BGF262155:BGF327681 BQB262155:BQB327681 BZX262155:BZX327681 CJT262155:CJT327681 CTP262155:CTP327681 DDL262155:DDL327681 DNH262155:DNH327681 DXD262155:DXD327681 EGZ262155:EGZ327681 EQV262155:EQV327681 FAR262155:FAR327681 FKN262155:FKN327681 FUJ262155:FUJ327681 GEF262155:GEF327681 GOB262155:GOB327681 GXX262155:GXX327681 HHT262155:HHT327681 HRP262155:HRP327681 IBL262155:IBL327681 ILH262155:ILH327681 IVD262155:IVD327681 JEZ262155:JEZ327681 JOV262155:JOV327681 JYR262155:JYR327681 KIN262155:KIN327681 KSJ262155:KSJ327681 LCF262155:LCF327681 LMB262155:LMB327681 LVX262155:LVX327681 MFT262155:MFT327681 MPP262155:MPP327681 MZL262155:MZL327681 NJH262155:NJH327681 NTD262155:NTD327681 OCZ262155:OCZ327681 OMV262155:OMV327681 OWR262155:OWR327681 PGN262155:PGN327681 PQJ262155:PQJ327681 QAF262155:QAF327681 QKB262155:QKB327681 QTX262155:QTX327681 RDT262155:RDT327681 RNP262155:RNP327681 RXL262155:RXL327681 SHH262155:SHH327681 SRD262155:SRD327681 TAZ262155:TAZ327681 TKV262155:TKV327681 TUR262155:TUR327681 UEN262155:UEN327681 UOJ262155:UOJ327681 UYF262155:UYF327681 VIB262155:VIB327681 VRX262155:VRX327681 WBT262155:WBT327681 WLP262155:WLP327681 WVL262155:WVL327681 D327691:D393217 IZ327691:IZ393217 SV327691:SV393217 ACR327691:ACR393217 AMN327691:AMN393217 AWJ327691:AWJ393217 BGF327691:BGF393217 BQB327691:BQB393217 BZX327691:BZX393217 CJT327691:CJT393217 CTP327691:CTP393217 DDL327691:DDL393217 DNH327691:DNH393217 DXD327691:DXD393217 EGZ327691:EGZ393217 EQV327691:EQV393217 FAR327691:FAR393217 FKN327691:FKN393217 FUJ327691:FUJ393217 GEF327691:GEF393217 GOB327691:GOB393217 GXX327691:GXX393217 HHT327691:HHT393217 HRP327691:HRP393217 IBL327691:IBL393217 ILH327691:ILH393217 IVD327691:IVD393217 JEZ327691:JEZ393217 JOV327691:JOV393217 JYR327691:JYR393217 KIN327691:KIN393217 KSJ327691:KSJ393217 LCF327691:LCF393217 LMB327691:LMB393217 LVX327691:LVX393217 MFT327691:MFT393217 MPP327691:MPP393217 MZL327691:MZL393217 NJH327691:NJH393217 NTD327691:NTD393217 OCZ327691:OCZ393217 OMV327691:OMV393217 OWR327691:OWR393217 PGN327691:PGN393217 PQJ327691:PQJ393217 QAF327691:QAF393217 QKB327691:QKB393217 QTX327691:QTX393217 RDT327691:RDT393217 RNP327691:RNP393217 RXL327691:RXL393217 SHH327691:SHH393217 SRD327691:SRD393217 TAZ327691:TAZ393217 TKV327691:TKV393217 TUR327691:TUR393217 UEN327691:UEN393217 UOJ327691:UOJ393217 UYF327691:UYF393217 VIB327691:VIB393217 VRX327691:VRX393217 WBT327691:WBT393217 WLP327691:WLP393217 WVL327691:WVL393217 D393227:D458753 IZ393227:IZ458753 SV393227:SV458753 ACR393227:ACR458753 AMN393227:AMN458753 AWJ393227:AWJ458753 BGF393227:BGF458753 BQB393227:BQB458753 BZX393227:BZX458753 CJT393227:CJT458753 CTP393227:CTP458753 DDL393227:DDL458753 DNH393227:DNH458753 DXD393227:DXD458753 EGZ393227:EGZ458753 EQV393227:EQV458753 FAR393227:FAR458753 FKN393227:FKN458753 FUJ393227:FUJ458753 GEF393227:GEF458753 GOB393227:GOB458753 GXX393227:GXX458753 HHT393227:HHT458753 HRP393227:HRP458753 IBL393227:IBL458753 ILH393227:ILH458753 IVD393227:IVD458753 JEZ393227:JEZ458753 JOV393227:JOV458753 JYR393227:JYR458753 KIN393227:KIN458753 KSJ393227:KSJ458753 LCF393227:LCF458753 LMB393227:LMB458753 LVX393227:LVX458753 MFT393227:MFT458753 MPP393227:MPP458753 MZL393227:MZL458753 NJH393227:NJH458753 NTD393227:NTD458753 OCZ393227:OCZ458753 OMV393227:OMV458753 OWR393227:OWR458753 PGN393227:PGN458753 PQJ393227:PQJ458753 QAF393227:QAF458753 QKB393227:QKB458753 QTX393227:QTX458753 RDT393227:RDT458753 RNP393227:RNP458753 RXL393227:RXL458753 SHH393227:SHH458753 SRD393227:SRD458753 TAZ393227:TAZ458753 TKV393227:TKV458753 TUR393227:TUR458753 UEN393227:UEN458753 UOJ393227:UOJ458753 UYF393227:UYF458753 VIB393227:VIB458753 VRX393227:VRX458753 WBT393227:WBT458753 WLP393227:WLP458753 WVL393227:WVL458753 D458763:D524289 IZ458763:IZ524289 SV458763:SV524289 ACR458763:ACR524289 AMN458763:AMN524289 AWJ458763:AWJ524289 BGF458763:BGF524289 BQB458763:BQB524289 BZX458763:BZX524289 CJT458763:CJT524289 CTP458763:CTP524289 DDL458763:DDL524289 DNH458763:DNH524289 DXD458763:DXD524289 EGZ458763:EGZ524289 EQV458763:EQV524289 FAR458763:FAR524289 FKN458763:FKN524289 FUJ458763:FUJ524289 GEF458763:GEF524289 GOB458763:GOB524289 GXX458763:GXX524289 HHT458763:HHT524289 HRP458763:HRP524289 IBL458763:IBL524289 ILH458763:ILH524289 IVD458763:IVD524289 JEZ458763:JEZ524289 JOV458763:JOV524289 JYR458763:JYR524289 KIN458763:KIN524289 KSJ458763:KSJ524289 LCF458763:LCF524289 LMB458763:LMB524289 LVX458763:LVX524289 MFT458763:MFT524289 MPP458763:MPP524289 MZL458763:MZL524289 NJH458763:NJH524289 NTD458763:NTD524289 OCZ458763:OCZ524289 OMV458763:OMV524289 OWR458763:OWR524289 PGN458763:PGN524289 PQJ458763:PQJ524289 QAF458763:QAF524289 QKB458763:QKB524289 QTX458763:QTX524289 RDT458763:RDT524289 RNP458763:RNP524289 RXL458763:RXL524289 SHH458763:SHH524289 SRD458763:SRD524289 TAZ458763:TAZ524289 TKV458763:TKV524289 TUR458763:TUR524289 UEN458763:UEN524289 UOJ458763:UOJ524289 UYF458763:UYF524289 VIB458763:VIB524289 VRX458763:VRX524289 WBT458763:WBT524289 WLP458763:WLP524289 WVL458763:WVL524289 D524299:D589825 IZ524299:IZ589825 SV524299:SV589825 ACR524299:ACR589825 AMN524299:AMN589825 AWJ524299:AWJ589825 BGF524299:BGF589825 BQB524299:BQB589825 BZX524299:BZX589825 CJT524299:CJT589825 CTP524299:CTP589825 DDL524299:DDL589825 DNH524299:DNH589825 DXD524299:DXD589825 EGZ524299:EGZ589825 EQV524299:EQV589825 FAR524299:FAR589825 FKN524299:FKN589825 FUJ524299:FUJ589825 GEF524299:GEF589825 GOB524299:GOB589825 GXX524299:GXX589825 HHT524299:HHT589825 HRP524299:HRP589825 IBL524299:IBL589825 ILH524299:ILH589825 IVD524299:IVD589825 JEZ524299:JEZ589825 JOV524299:JOV589825 JYR524299:JYR589825 KIN524299:KIN589825 KSJ524299:KSJ589825 LCF524299:LCF589825 LMB524299:LMB589825 LVX524299:LVX589825 MFT524299:MFT589825 MPP524299:MPP589825 MZL524299:MZL589825 NJH524299:NJH589825 NTD524299:NTD589825 OCZ524299:OCZ589825 OMV524299:OMV589825 OWR524299:OWR589825 PGN524299:PGN589825 PQJ524299:PQJ589825 QAF524299:QAF589825 QKB524299:QKB589825 QTX524299:QTX589825 RDT524299:RDT589825 RNP524299:RNP589825 RXL524299:RXL589825 SHH524299:SHH589825 SRD524299:SRD589825 TAZ524299:TAZ589825 TKV524299:TKV589825 TUR524299:TUR589825 UEN524299:UEN589825 UOJ524299:UOJ589825 UYF524299:UYF589825 VIB524299:VIB589825 VRX524299:VRX589825 WBT524299:WBT589825 WLP524299:WLP589825 WVL524299:WVL589825 D589835:D655361 IZ589835:IZ655361 SV589835:SV655361 ACR589835:ACR655361 AMN589835:AMN655361 AWJ589835:AWJ655361 BGF589835:BGF655361 BQB589835:BQB655361 BZX589835:BZX655361 CJT589835:CJT655361 CTP589835:CTP655361 DDL589835:DDL655361 DNH589835:DNH655361 DXD589835:DXD655361 EGZ589835:EGZ655361 EQV589835:EQV655361 FAR589835:FAR655361 FKN589835:FKN655361 FUJ589835:FUJ655361 GEF589835:GEF655361 GOB589835:GOB655361 GXX589835:GXX655361 HHT589835:HHT655361 HRP589835:HRP655361 IBL589835:IBL655361 ILH589835:ILH655361 IVD589835:IVD655361 JEZ589835:JEZ655361 JOV589835:JOV655361 JYR589835:JYR655361 KIN589835:KIN655361 KSJ589835:KSJ655361 LCF589835:LCF655361 LMB589835:LMB655361 LVX589835:LVX655361 MFT589835:MFT655361 MPP589835:MPP655361 MZL589835:MZL655361 NJH589835:NJH655361 NTD589835:NTD655361 OCZ589835:OCZ655361 OMV589835:OMV655361 OWR589835:OWR655361 PGN589835:PGN655361 PQJ589835:PQJ655361 QAF589835:QAF655361 QKB589835:QKB655361 QTX589835:QTX655361 RDT589835:RDT655361 RNP589835:RNP655361 RXL589835:RXL655361 SHH589835:SHH655361 SRD589835:SRD655361 TAZ589835:TAZ655361 TKV589835:TKV655361 TUR589835:TUR655361 UEN589835:UEN655361 UOJ589835:UOJ655361 UYF589835:UYF655361 VIB589835:VIB655361 VRX589835:VRX655361 WBT589835:WBT655361 WLP589835:WLP655361 WVL589835:WVL655361 D655371:D720897 IZ655371:IZ720897 SV655371:SV720897 ACR655371:ACR720897 AMN655371:AMN720897 AWJ655371:AWJ720897 BGF655371:BGF720897 BQB655371:BQB720897 BZX655371:BZX720897 CJT655371:CJT720897 CTP655371:CTP720897 DDL655371:DDL720897 DNH655371:DNH720897 DXD655371:DXD720897 EGZ655371:EGZ720897 EQV655371:EQV720897 FAR655371:FAR720897 FKN655371:FKN720897 FUJ655371:FUJ720897 GEF655371:GEF720897 GOB655371:GOB720897 GXX655371:GXX720897 HHT655371:HHT720897 HRP655371:HRP720897 IBL655371:IBL720897 ILH655371:ILH720897 IVD655371:IVD720897 JEZ655371:JEZ720897 JOV655371:JOV720897 JYR655371:JYR720897 KIN655371:KIN720897 KSJ655371:KSJ720897 LCF655371:LCF720897 LMB655371:LMB720897 LVX655371:LVX720897 MFT655371:MFT720897 MPP655371:MPP720897 MZL655371:MZL720897 NJH655371:NJH720897 NTD655371:NTD720897 OCZ655371:OCZ720897 OMV655371:OMV720897 OWR655371:OWR720897 PGN655371:PGN720897 PQJ655371:PQJ720897 QAF655371:QAF720897 QKB655371:QKB720897 QTX655371:QTX720897 RDT655371:RDT720897 RNP655371:RNP720897 RXL655371:RXL720897 SHH655371:SHH720897 SRD655371:SRD720897 TAZ655371:TAZ720897 TKV655371:TKV720897 TUR655371:TUR720897 UEN655371:UEN720897 UOJ655371:UOJ720897 UYF655371:UYF720897 VIB655371:VIB720897 VRX655371:VRX720897 WBT655371:WBT720897 WLP655371:WLP720897 WVL655371:WVL720897 D720907:D786433 IZ720907:IZ786433 SV720907:SV786433 ACR720907:ACR786433 AMN720907:AMN786433 AWJ720907:AWJ786433 BGF720907:BGF786433 BQB720907:BQB786433 BZX720907:BZX786433 CJT720907:CJT786433 CTP720907:CTP786433 DDL720907:DDL786433 DNH720907:DNH786433 DXD720907:DXD786433 EGZ720907:EGZ786433 EQV720907:EQV786433 FAR720907:FAR786433 FKN720907:FKN786433 FUJ720907:FUJ786433 GEF720907:GEF786433 GOB720907:GOB786433 GXX720907:GXX786433 HHT720907:HHT786433 HRP720907:HRP786433 IBL720907:IBL786433 ILH720907:ILH786433 IVD720907:IVD786433 JEZ720907:JEZ786433 JOV720907:JOV786433 JYR720907:JYR786433 KIN720907:KIN786433 KSJ720907:KSJ786433 LCF720907:LCF786433 LMB720907:LMB786433 LVX720907:LVX786433 MFT720907:MFT786433 MPP720907:MPP786433 MZL720907:MZL786433 NJH720907:NJH786433 NTD720907:NTD786433 OCZ720907:OCZ786433 OMV720907:OMV786433 OWR720907:OWR786433 PGN720907:PGN786433 PQJ720907:PQJ786433 QAF720907:QAF786433 QKB720907:QKB786433 QTX720907:QTX786433 RDT720907:RDT786433 RNP720907:RNP786433 RXL720907:RXL786433 SHH720907:SHH786433 SRD720907:SRD786433 TAZ720907:TAZ786433 TKV720907:TKV786433 TUR720907:TUR786433 UEN720907:UEN786433 UOJ720907:UOJ786433 UYF720907:UYF786433 VIB720907:VIB786433 VRX720907:VRX786433 WBT720907:WBT786433 WLP720907:WLP786433 WVL720907:WVL786433 D786443:D851969 IZ786443:IZ851969 SV786443:SV851969 ACR786443:ACR851969 AMN786443:AMN851969 AWJ786443:AWJ851969 BGF786443:BGF851969 BQB786443:BQB851969 BZX786443:BZX851969 CJT786443:CJT851969 CTP786443:CTP851969 DDL786443:DDL851969 DNH786443:DNH851969 DXD786443:DXD851969 EGZ786443:EGZ851969 EQV786443:EQV851969 FAR786443:FAR851969 FKN786443:FKN851969 FUJ786443:FUJ851969 GEF786443:GEF851969 GOB786443:GOB851969 GXX786443:GXX851969 HHT786443:HHT851969 HRP786443:HRP851969 IBL786443:IBL851969 ILH786443:ILH851969 IVD786443:IVD851969 JEZ786443:JEZ851969 JOV786443:JOV851969 JYR786443:JYR851969 KIN786443:KIN851969 KSJ786443:KSJ851969 LCF786443:LCF851969 LMB786443:LMB851969 LVX786443:LVX851969 MFT786443:MFT851969 MPP786443:MPP851969 MZL786443:MZL851969 NJH786443:NJH851969 NTD786443:NTD851969 OCZ786443:OCZ851969 OMV786443:OMV851969 OWR786443:OWR851969 PGN786443:PGN851969 PQJ786443:PQJ851969 QAF786443:QAF851969 QKB786443:QKB851969 QTX786443:QTX851969 RDT786443:RDT851969 RNP786443:RNP851969 RXL786443:RXL851969 SHH786443:SHH851969 SRD786443:SRD851969 TAZ786443:TAZ851969 TKV786443:TKV851969 TUR786443:TUR851969 UEN786443:UEN851969 UOJ786443:UOJ851969 UYF786443:UYF851969 VIB786443:VIB851969 VRX786443:VRX851969 WBT786443:WBT851969 WLP786443:WLP851969 WVL786443:WVL851969 D851979:D917505 IZ851979:IZ917505 SV851979:SV917505 ACR851979:ACR917505 AMN851979:AMN917505 AWJ851979:AWJ917505 BGF851979:BGF917505 BQB851979:BQB917505 BZX851979:BZX917505 CJT851979:CJT917505 CTP851979:CTP917505 DDL851979:DDL917505 DNH851979:DNH917505 DXD851979:DXD917505 EGZ851979:EGZ917505 EQV851979:EQV917505 FAR851979:FAR917505 FKN851979:FKN917505 FUJ851979:FUJ917505 GEF851979:GEF917505 GOB851979:GOB917505 GXX851979:GXX917505 HHT851979:HHT917505 HRP851979:HRP917505 IBL851979:IBL917505 ILH851979:ILH917505 IVD851979:IVD917505 JEZ851979:JEZ917505 JOV851979:JOV917505 JYR851979:JYR917505 KIN851979:KIN917505 KSJ851979:KSJ917505 LCF851979:LCF917505 LMB851979:LMB917505 LVX851979:LVX917505 MFT851979:MFT917505 MPP851979:MPP917505 MZL851979:MZL917505 NJH851979:NJH917505 NTD851979:NTD917505 OCZ851979:OCZ917505 OMV851979:OMV917505 OWR851979:OWR917505 PGN851979:PGN917505 PQJ851979:PQJ917505 QAF851979:QAF917505 QKB851979:QKB917505 QTX851979:QTX917505 RDT851979:RDT917505 RNP851979:RNP917505 RXL851979:RXL917505 SHH851979:SHH917505 SRD851979:SRD917505 TAZ851979:TAZ917505 TKV851979:TKV917505 TUR851979:TUR917505 UEN851979:UEN917505 UOJ851979:UOJ917505 UYF851979:UYF917505 VIB851979:VIB917505 VRX851979:VRX917505 WBT851979:WBT917505 WLP851979:WLP917505 WVL851979:WVL917505 D917515:D983041 IZ917515:IZ983041 SV917515:SV983041 ACR917515:ACR983041 AMN917515:AMN983041 AWJ917515:AWJ983041 BGF917515:BGF983041 BQB917515:BQB983041 BZX917515:BZX983041 CJT917515:CJT983041 CTP917515:CTP983041 DDL917515:DDL983041 DNH917515:DNH983041 DXD917515:DXD983041 EGZ917515:EGZ983041 EQV917515:EQV983041 FAR917515:FAR983041 FKN917515:FKN983041 FUJ917515:FUJ983041 GEF917515:GEF983041 GOB917515:GOB983041 GXX917515:GXX983041 HHT917515:HHT983041 HRP917515:HRP983041 IBL917515:IBL983041 ILH917515:ILH983041 IVD917515:IVD983041 JEZ917515:JEZ983041 JOV917515:JOV983041 JYR917515:JYR983041 KIN917515:KIN983041 KSJ917515:KSJ983041 LCF917515:LCF983041 LMB917515:LMB983041 LVX917515:LVX983041 MFT917515:MFT983041 MPP917515:MPP983041 MZL917515:MZL983041 NJH917515:NJH983041 NTD917515:NTD983041 OCZ917515:OCZ983041 OMV917515:OMV983041 OWR917515:OWR983041 PGN917515:PGN983041 PQJ917515:PQJ983041 QAF917515:QAF983041 QKB917515:QKB983041 QTX917515:QTX983041 RDT917515:RDT983041 RNP917515:RNP983041 RXL917515:RXL983041 SHH917515:SHH983041 SRD917515:SRD983041 TAZ917515:TAZ983041 TKV917515:TKV983041 TUR917515:TUR983041 UEN917515:UEN983041 UOJ917515:UOJ983041 UYF917515:UYF983041 VIB917515:VIB983041 VRX917515:VRX983041 WBT917515:WBT983041 WLP917515:WLP983041 WVL917515:WVL983041 D983051:D1048576 IZ983051:IZ1048576 SV983051:SV1048576 ACR983051:ACR1048576 AMN983051:AMN1048576 AWJ983051:AWJ1048576 BGF983051:BGF1048576 BQB983051:BQB1048576 BZX983051:BZX1048576 CJT983051:CJT1048576 CTP983051:CTP1048576 DDL983051:DDL1048576 DNH983051:DNH1048576 DXD983051:DXD1048576 EGZ983051:EGZ1048576 EQV983051:EQV1048576 FAR983051:FAR1048576 FKN983051:FKN1048576 FUJ983051:FUJ1048576 GEF983051:GEF1048576 GOB983051:GOB1048576 GXX983051:GXX1048576 HHT983051:HHT1048576 HRP983051:HRP1048576 IBL983051:IBL1048576 ILH983051:ILH1048576 IVD983051:IVD1048576 JEZ983051:JEZ1048576 JOV983051:JOV1048576 JYR983051:JYR1048576 KIN983051:KIN1048576 KSJ983051:KSJ1048576 LCF983051:LCF1048576 LMB983051:LMB1048576 LVX983051:LVX1048576 MFT983051:MFT1048576 MPP983051:MPP1048576 MZL983051:MZL1048576 NJH983051:NJH1048576 NTD983051:NTD1048576 OCZ983051:OCZ1048576 OMV983051:OMV1048576 OWR983051:OWR1048576 PGN983051:PGN1048576 PQJ983051:PQJ1048576 QAF983051:QAF1048576 QKB983051:QKB1048576 QTX983051:QTX1048576 RDT983051:RDT1048576 RNP983051:RNP1048576 RXL983051:RXL1048576 SHH983051:SHH1048576 SRD983051:SRD1048576 TAZ983051:TAZ1048576 TKV983051:TKV1048576 TUR983051:TUR1048576 UEN983051:UEN1048576 UOJ983051:UOJ1048576 UYF983051:UYF1048576 VIB983051:VIB1048576 VRX983051:VRX1048576 WBT983051:WBT1048576 WLP983051:WLP1048576 WVL983051:WVL1048576 V50:Y50 JQ10:JQ50 TM10:TM50 ADI10:ADI50 ANE10:ANE50 AXA10:AXA50 BGW10:BGW50 BQS10:BQS50 CAO10:CAO50 CKK10:CKK50 CUG10:CUG50 DEC10:DEC50 DNY10:DNY50 DXU10:DXU50 EHQ10:EHQ50 ERM10:ERM50 FBI10:FBI50 FLE10:FLE50 FVA10:FVA50 GEW10:GEW50 GOS10:GOS50 GYO10:GYO50 HIK10:HIK50 HSG10:HSG50 ICC10:ICC50 ILY10:ILY50 IVU10:IVU50 JFQ10:JFQ50 JPM10:JPM50 JZI10:JZI50 KJE10:KJE50 KTA10:KTA50 LCW10:LCW50 LMS10:LMS50 LWO10:LWO50 MGK10:MGK50 MQG10:MQG50 NAC10:NAC50 NJY10:NJY50 NTU10:NTU50 ODQ10:ODQ50 ONM10:ONM50 OXI10:OXI50 PHE10:PHE50 PRA10:PRA50 QAW10:QAW50 QKS10:QKS50 QUO10:QUO50 REK10:REK50 ROG10:ROG50 RYC10:RYC50 SHY10:SHY50 SRU10:SRU50 TBQ10:TBQ50 TLM10:TLM50 TVI10:TVI50 UFE10:UFE50 UPA10:UPA50 UYW10:UYW50 VIS10:VIS50 VSO10:VSO50 WCK10:WCK50 WMG10:WMG50 WWC10:WWC50 U65546:U65586 JQ65546:JQ65586 TM65546:TM65586 ADI65546:ADI65586 ANE65546:ANE65586 AXA65546:AXA65586 BGW65546:BGW65586 BQS65546:BQS65586 CAO65546:CAO65586 CKK65546:CKK65586 CUG65546:CUG65586 DEC65546:DEC65586 DNY65546:DNY65586 DXU65546:DXU65586 EHQ65546:EHQ65586 ERM65546:ERM65586 FBI65546:FBI65586 FLE65546:FLE65586 FVA65546:FVA65586 GEW65546:GEW65586 GOS65546:GOS65586 GYO65546:GYO65586 HIK65546:HIK65586 HSG65546:HSG65586 ICC65546:ICC65586 ILY65546:ILY65586 IVU65546:IVU65586 JFQ65546:JFQ65586 JPM65546:JPM65586 JZI65546:JZI65586 KJE65546:KJE65586 KTA65546:KTA65586 LCW65546:LCW65586 LMS65546:LMS65586 LWO65546:LWO65586 MGK65546:MGK65586 MQG65546:MQG65586 NAC65546:NAC65586 NJY65546:NJY65586 NTU65546:NTU65586 ODQ65546:ODQ65586 ONM65546:ONM65586 OXI65546:OXI65586 PHE65546:PHE65586 PRA65546:PRA65586 QAW65546:QAW65586 QKS65546:QKS65586 QUO65546:QUO65586 REK65546:REK65586 ROG65546:ROG65586 RYC65546:RYC65586 SHY65546:SHY65586 SRU65546:SRU65586 TBQ65546:TBQ65586 TLM65546:TLM65586 TVI65546:TVI65586 UFE65546:UFE65586 UPA65546:UPA65586 UYW65546:UYW65586 VIS65546:VIS65586 VSO65546:VSO65586 WCK65546:WCK65586 WMG65546:WMG65586 WWC65546:WWC65586 U131082:U131122 JQ131082:JQ131122 TM131082:TM131122 ADI131082:ADI131122 ANE131082:ANE131122 AXA131082:AXA131122 BGW131082:BGW131122 BQS131082:BQS131122 CAO131082:CAO131122 CKK131082:CKK131122 CUG131082:CUG131122 DEC131082:DEC131122 DNY131082:DNY131122 DXU131082:DXU131122 EHQ131082:EHQ131122 ERM131082:ERM131122 FBI131082:FBI131122 FLE131082:FLE131122 FVA131082:FVA131122 GEW131082:GEW131122 GOS131082:GOS131122 GYO131082:GYO131122 HIK131082:HIK131122 HSG131082:HSG131122 ICC131082:ICC131122 ILY131082:ILY131122 IVU131082:IVU131122 JFQ131082:JFQ131122 JPM131082:JPM131122 JZI131082:JZI131122 KJE131082:KJE131122 KTA131082:KTA131122 LCW131082:LCW131122 LMS131082:LMS131122 LWO131082:LWO131122 MGK131082:MGK131122 MQG131082:MQG131122 NAC131082:NAC131122 NJY131082:NJY131122 NTU131082:NTU131122 ODQ131082:ODQ131122 ONM131082:ONM131122 OXI131082:OXI131122 PHE131082:PHE131122 PRA131082:PRA131122 QAW131082:QAW131122 QKS131082:QKS131122 QUO131082:QUO131122 REK131082:REK131122 ROG131082:ROG131122 RYC131082:RYC131122 SHY131082:SHY131122 SRU131082:SRU131122 TBQ131082:TBQ131122 TLM131082:TLM131122 TVI131082:TVI131122 UFE131082:UFE131122 UPA131082:UPA131122 UYW131082:UYW131122 VIS131082:VIS131122 VSO131082:VSO131122 WCK131082:WCK131122 WMG131082:WMG131122 WWC131082:WWC131122 U196618:U196658 JQ196618:JQ196658 TM196618:TM196658 ADI196618:ADI196658 ANE196618:ANE196658 AXA196618:AXA196658 BGW196618:BGW196658 BQS196618:BQS196658 CAO196618:CAO196658 CKK196618:CKK196658 CUG196618:CUG196658 DEC196618:DEC196658 DNY196618:DNY196658 DXU196618:DXU196658 EHQ196618:EHQ196658 ERM196618:ERM196658 FBI196618:FBI196658 FLE196618:FLE196658 FVA196618:FVA196658 GEW196618:GEW196658 GOS196618:GOS196658 GYO196618:GYO196658 HIK196618:HIK196658 HSG196618:HSG196658 ICC196618:ICC196658 ILY196618:ILY196658 IVU196618:IVU196658 JFQ196618:JFQ196658 JPM196618:JPM196658 JZI196618:JZI196658 KJE196618:KJE196658 KTA196618:KTA196658 LCW196618:LCW196658 LMS196618:LMS196658 LWO196618:LWO196658 MGK196618:MGK196658 MQG196618:MQG196658 NAC196618:NAC196658 NJY196618:NJY196658 NTU196618:NTU196658 ODQ196618:ODQ196658 ONM196618:ONM196658 OXI196618:OXI196658 PHE196618:PHE196658 PRA196618:PRA196658 QAW196618:QAW196658 QKS196618:QKS196658 QUO196618:QUO196658 REK196618:REK196658 ROG196618:ROG196658 RYC196618:RYC196658 SHY196618:SHY196658 SRU196618:SRU196658 TBQ196618:TBQ196658 TLM196618:TLM196658 TVI196618:TVI196658 UFE196618:UFE196658 UPA196618:UPA196658 UYW196618:UYW196658 VIS196618:VIS196658 VSO196618:VSO196658 WCK196618:WCK196658 WMG196618:WMG196658 WWC196618:WWC196658 U262154:U262194 JQ262154:JQ262194 TM262154:TM262194 ADI262154:ADI262194 ANE262154:ANE262194 AXA262154:AXA262194 BGW262154:BGW262194 BQS262154:BQS262194 CAO262154:CAO262194 CKK262154:CKK262194 CUG262154:CUG262194 DEC262154:DEC262194 DNY262154:DNY262194 DXU262154:DXU262194 EHQ262154:EHQ262194 ERM262154:ERM262194 FBI262154:FBI262194 FLE262154:FLE262194 FVA262154:FVA262194 GEW262154:GEW262194 GOS262154:GOS262194 GYO262154:GYO262194 HIK262154:HIK262194 HSG262154:HSG262194 ICC262154:ICC262194 ILY262154:ILY262194 IVU262154:IVU262194 JFQ262154:JFQ262194 JPM262154:JPM262194 JZI262154:JZI262194 KJE262154:KJE262194 KTA262154:KTA262194 LCW262154:LCW262194 LMS262154:LMS262194 LWO262154:LWO262194 MGK262154:MGK262194 MQG262154:MQG262194 NAC262154:NAC262194 NJY262154:NJY262194 NTU262154:NTU262194 ODQ262154:ODQ262194 ONM262154:ONM262194 OXI262154:OXI262194 PHE262154:PHE262194 PRA262154:PRA262194 QAW262154:QAW262194 QKS262154:QKS262194 QUO262154:QUO262194 REK262154:REK262194 ROG262154:ROG262194 RYC262154:RYC262194 SHY262154:SHY262194 SRU262154:SRU262194 TBQ262154:TBQ262194 TLM262154:TLM262194 TVI262154:TVI262194 UFE262154:UFE262194 UPA262154:UPA262194 UYW262154:UYW262194 VIS262154:VIS262194 VSO262154:VSO262194 WCK262154:WCK262194 WMG262154:WMG262194 WWC262154:WWC262194 U327690:U327730 JQ327690:JQ327730 TM327690:TM327730 ADI327690:ADI327730 ANE327690:ANE327730 AXA327690:AXA327730 BGW327690:BGW327730 BQS327690:BQS327730 CAO327690:CAO327730 CKK327690:CKK327730 CUG327690:CUG327730 DEC327690:DEC327730 DNY327690:DNY327730 DXU327690:DXU327730 EHQ327690:EHQ327730 ERM327690:ERM327730 FBI327690:FBI327730 FLE327690:FLE327730 FVA327690:FVA327730 GEW327690:GEW327730 GOS327690:GOS327730 GYO327690:GYO327730 HIK327690:HIK327730 HSG327690:HSG327730 ICC327690:ICC327730 ILY327690:ILY327730 IVU327690:IVU327730 JFQ327690:JFQ327730 JPM327690:JPM327730 JZI327690:JZI327730 KJE327690:KJE327730 KTA327690:KTA327730 LCW327690:LCW327730 LMS327690:LMS327730 LWO327690:LWO327730 MGK327690:MGK327730 MQG327690:MQG327730 NAC327690:NAC327730 NJY327690:NJY327730 NTU327690:NTU327730 ODQ327690:ODQ327730 ONM327690:ONM327730 OXI327690:OXI327730 PHE327690:PHE327730 PRA327690:PRA327730 QAW327690:QAW327730 QKS327690:QKS327730 QUO327690:QUO327730 REK327690:REK327730 ROG327690:ROG327730 RYC327690:RYC327730 SHY327690:SHY327730 SRU327690:SRU327730 TBQ327690:TBQ327730 TLM327690:TLM327730 TVI327690:TVI327730 UFE327690:UFE327730 UPA327690:UPA327730 UYW327690:UYW327730 VIS327690:VIS327730 VSO327690:VSO327730 WCK327690:WCK327730 WMG327690:WMG327730 WWC327690:WWC327730 U393226:U393266 JQ393226:JQ393266 TM393226:TM393266 ADI393226:ADI393266 ANE393226:ANE393266 AXA393226:AXA393266 BGW393226:BGW393266 BQS393226:BQS393266 CAO393226:CAO393266 CKK393226:CKK393266 CUG393226:CUG393266 DEC393226:DEC393266 DNY393226:DNY393266 DXU393226:DXU393266 EHQ393226:EHQ393266 ERM393226:ERM393266 FBI393226:FBI393266 FLE393226:FLE393266 FVA393226:FVA393266 GEW393226:GEW393266 GOS393226:GOS393266 GYO393226:GYO393266 HIK393226:HIK393266 HSG393226:HSG393266 ICC393226:ICC393266 ILY393226:ILY393266 IVU393226:IVU393266 JFQ393226:JFQ393266 JPM393226:JPM393266 JZI393226:JZI393266 KJE393226:KJE393266 KTA393226:KTA393266 LCW393226:LCW393266 LMS393226:LMS393266 LWO393226:LWO393266 MGK393226:MGK393266 MQG393226:MQG393266 NAC393226:NAC393266 NJY393226:NJY393266 NTU393226:NTU393266 ODQ393226:ODQ393266 ONM393226:ONM393266 OXI393226:OXI393266 PHE393226:PHE393266 PRA393226:PRA393266 QAW393226:QAW393266 QKS393226:QKS393266 QUO393226:QUO393266 REK393226:REK393266 ROG393226:ROG393266 RYC393226:RYC393266 SHY393226:SHY393266 SRU393226:SRU393266 TBQ393226:TBQ393266 TLM393226:TLM393266 TVI393226:TVI393266 UFE393226:UFE393266 UPA393226:UPA393266 UYW393226:UYW393266 VIS393226:VIS393266 VSO393226:VSO393266 WCK393226:WCK393266 WMG393226:WMG393266 WWC393226:WWC393266 U458762:U458802 JQ458762:JQ458802 TM458762:TM458802 ADI458762:ADI458802 ANE458762:ANE458802 AXA458762:AXA458802 BGW458762:BGW458802 BQS458762:BQS458802 CAO458762:CAO458802 CKK458762:CKK458802 CUG458762:CUG458802 DEC458762:DEC458802 DNY458762:DNY458802 DXU458762:DXU458802 EHQ458762:EHQ458802 ERM458762:ERM458802 FBI458762:FBI458802 FLE458762:FLE458802 FVA458762:FVA458802 GEW458762:GEW458802 GOS458762:GOS458802 GYO458762:GYO458802 HIK458762:HIK458802 HSG458762:HSG458802 ICC458762:ICC458802 ILY458762:ILY458802 IVU458762:IVU458802 JFQ458762:JFQ458802 JPM458762:JPM458802 JZI458762:JZI458802 KJE458762:KJE458802 KTA458762:KTA458802 LCW458762:LCW458802 LMS458762:LMS458802 LWO458762:LWO458802 MGK458762:MGK458802 MQG458762:MQG458802 NAC458762:NAC458802 NJY458762:NJY458802 NTU458762:NTU458802 ODQ458762:ODQ458802 ONM458762:ONM458802 OXI458762:OXI458802 PHE458762:PHE458802 PRA458762:PRA458802 QAW458762:QAW458802 QKS458762:QKS458802 QUO458762:QUO458802 REK458762:REK458802 ROG458762:ROG458802 RYC458762:RYC458802 SHY458762:SHY458802 SRU458762:SRU458802 TBQ458762:TBQ458802 TLM458762:TLM458802 TVI458762:TVI458802 UFE458762:UFE458802 UPA458762:UPA458802 UYW458762:UYW458802 VIS458762:VIS458802 VSO458762:VSO458802 WCK458762:WCK458802 WMG458762:WMG458802 WWC458762:WWC458802 U524298:U524338 JQ524298:JQ524338 TM524298:TM524338 ADI524298:ADI524338 ANE524298:ANE524338 AXA524298:AXA524338 BGW524298:BGW524338 BQS524298:BQS524338 CAO524298:CAO524338 CKK524298:CKK524338 CUG524298:CUG524338 DEC524298:DEC524338 DNY524298:DNY524338 DXU524298:DXU524338 EHQ524298:EHQ524338 ERM524298:ERM524338 FBI524298:FBI524338 FLE524298:FLE524338 FVA524298:FVA524338 GEW524298:GEW524338 GOS524298:GOS524338 GYO524298:GYO524338 HIK524298:HIK524338 HSG524298:HSG524338 ICC524298:ICC524338 ILY524298:ILY524338 IVU524298:IVU524338 JFQ524298:JFQ524338 JPM524298:JPM524338 JZI524298:JZI524338 KJE524298:KJE524338 KTA524298:KTA524338 LCW524298:LCW524338 LMS524298:LMS524338 LWO524298:LWO524338 MGK524298:MGK524338 MQG524298:MQG524338 NAC524298:NAC524338 NJY524298:NJY524338 NTU524298:NTU524338 ODQ524298:ODQ524338 ONM524298:ONM524338 OXI524298:OXI524338 PHE524298:PHE524338 PRA524298:PRA524338 QAW524298:QAW524338 QKS524298:QKS524338 QUO524298:QUO524338 REK524298:REK524338 ROG524298:ROG524338 RYC524298:RYC524338 SHY524298:SHY524338 SRU524298:SRU524338 TBQ524298:TBQ524338 TLM524298:TLM524338 TVI524298:TVI524338 UFE524298:UFE524338 UPA524298:UPA524338 UYW524298:UYW524338 VIS524298:VIS524338 VSO524298:VSO524338 WCK524298:WCK524338 WMG524298:WMG524338 WWC524298:WWC524338 U589834:U589874 JQ589834:JQ589874 TM589834:TM589874 ADI589834:ADI589874 ANE589834:ANE589874 AXA589834:AXA589874 BGW589834:BGW589874 BQS589834:BQS589874 CAO589834:CAO589874 CKK589834:CKK589874 CUG589834:CUG589874 DEC589834:DEC589874 DNY589834:DNY589874 DXU589834:DXU589874 EHQ589834:EHQ589874 ERM589834:ERM589874 FBI589834:FBI589874 FLE589834:FLE589874 FVA589834:FVA589874 GEW589834:GEW589874 GOS589834:GOS589874 GYO589834:GYO589874 HIK589834:HIK589874 HSG589834:HSG589874 ICC589834:ICC589874 ILY589834:ILY589874 IVU589834:IVU589874 JFQ589834:JFQ589874 JPM589834:JPM589874 JZI589834:JZI589874 KJE589834:KJE589874 KTA589834:KTA589874 LCW589834:LCW589874 LMS589834:LMS589874 LWO589834:LWO589874 MGK589834:MGK589874 MQG589834:MQG589874 NAC589834:NAC589874 NJY589834:NJY589874 NTU589834:NTU589874 ODQ589834:ODQ589874 ONM589834:ONM589874 OXI589834:OXI589874 PHE589834:PHE589874 PRA589834:PRA589874 QAW589834:QAW589874 QKS589834:QKS589874 QUO589834:QUO589874 REK589834:REK589874 ROG589834:ROG589874 RYC589834:RYC589874 SHY589834:SHY589874 SRU589834:SRU589874 TBQ589834:TBQ589874 TLM589834:TLM589874 TVI589834:TVI589874 UFE589834:UFE589874 UPA589834:UPA589874 UYW589834:UYW589874 VIS589834:VIS589874 VSO589834:VSO589874 WCK589834:WCK589874 WMG589834:WMG589874 WWC589834:WWC589874 U655370:U655410 JQ655370:JQ655410 TM655370:TM655410 ADI655370:ADI655410 ANE655370:ANE655410 AXA655370:AXA655410 BGW655370:BGW655410 BQS655370:BQS655410 CAO655370:CAO655410 CKK655370:CKK655410 CUG655370:CUG655410 DEC655370:DEC655410 DNY655370:DNY655410 DXU655370:DXU655410 EHQ655370:EHQ655410 ERM655370:ERM655410 FBI655370:FBI655410 FLE655370:FLE655410 FVA655370:FVA655410 GEW655370:GEW655410 GOS655370:GOS655410 GYO655370:GYO655410 HIK655370:HIK655410 HSG655370:HSG655410 ICC655370:ICC655410 ILY655370:ILY655410 IVU655370:IVU655410 JFQ655370:JFQ655410 JPM655370:JPM655410 JZI655370:JZI655410 KJE655370:KJE655410 KTA655370:KTA655410 LCW655370:LCW655410 LMS655370:LMS655410 LWO655370:LWO655410 MGK655370:MGK655410 MQG655370:MQG655410 NAC655370:NAC655410 NJY655370:NJY655410 NTU655370:NTU655410 ODQ655370:ODQ655410 ONM655370:ONM655410 OXI655370:OXI655410 PHE655370:PHE655410 PRA655370:PRA655410 QAW655370:QAW655410 QKS655370:QKS655410 QUO655370:QUO655410 REK655370:REK655410 ROG655370:ROG655410 RYC655370:RYC655410 SHY655370:SHY655410 SRU655370:SRU655410 TBQ655370:TBQ655410 TLM655370:TLM655410 TVI655370:TVI655410 UFE655370:UFE655410 UPA655370:UPA655410 UYW655370:UYW655410 VIS655370:VIS655410 VSO655370:VSO655410 WCK655370:WCK655410 WMG655370:WMG655410 WWC655370:WWC655410 U720906:U720946 JQ720906:JQ720946 TM720906:TM720946 ADI720906:ADI720946 ANE720906:ANE720946 AXA720906:AXA720946 BGW720906:BGW720946 BQS720906:BQS720946 CAO720906:CAO720946 CKK720906:CKK720946 CUG720906:CUG720946 DEC720906:DEC720946 DNY720906:DNY720946 DXU720906:DXU720946 EHQ720906:EHQ720946 ERM720906:ERM720946 FBI720906:FBI720946 FLE720906:FLE720946 FVA720906:FVA720946 GEW720906:GEW720946 GOS720906:GOS720946 GYO720906:GYO720946 HIK720906:HIK720946 HSG720906:HSG720946 ICC720906:ICC720946 ILY720906:ILY720946 IVU720906:IVU720946 JFQ720906:JFQ720946 JPM720906:JPM720946 JZI720906:JZI720946 KJE720906:KJE720946 KTA720906:KTA720946 LCW720906:LCW720946 LMS720906:LMS720946 LWO720906:LWO720946 MGK720906:MGK720946 MQG720906:MQG720946 NAC720906:NAC720946 NJY720906:NJY720946 NTU720906:NTU720946 ODQ720906:ODQ720946 ONM720906:ONM720946 OXI720906:OXI720946 PHE720906:PHE720946 PRA720906:PRA720946 QAW720906:QAW720946 QKS720906:QKS720946 QUO720906:QUO720946 REK720906:REK720946 ROG720906:ROG720946 RYC720906:RYC720946 SHY720906:SHY720946 SRU720906:SRU720946 TBQ720906:TBQ720946 TLM720906:TLM720946 TVI720906:TVI720946 UFE720906:UFE720946 UPA720906:UPA720946 UYW720906:UYW720946 VIS720906:VIS720946 VSO720906:VSO720946 WCK720906:WCK720946 WMG720906:WMG720946 WWC720906:WWC720946 U786442:U786482 JQ786442:JQ786482 TM786442:TM786482 ADI786442:ADI786482 ANE786442:ANE786482 AXA786442:AXA786482 BGW786442:BGW786482 BQS786442:BQS786482 CAO786442:CAO786482 CKK786442:CKK786482 CUG786442:CUG786482 DEC786442:DEC786482 DNY786442:DNY786482 DXU786442:DXU786482 EHQ786442:EHQ786482 ERM786442:ERM786482 FBI786442:FBI786482 FLE786442:FLE786482 FVA786442:FVA786482 GEW786442:GEW786482 GOS786442:GOS786482 GYO786442:GYO786482 HIK786442:HIK786482 HSG786442:HSG786482 ICC786442:ICC786482 ILY786442:ILY786482 IVU786442:IVU786482 JFQ786442:JFQ786482 JPM786442:JPM786482 JZI786442:JZI786482 KJE786442:KJE786482 KTA786442:KTA786482 LCW786442:LCW786482 LMS786442:LMS786482 LWO786442:LWO786482 MGK786442:MGK786482 MQG786442:MQG786482 NAC786442:NAC786482 NJY786442:NJY786482 NTU786442:NTU786482 ODQ786442:ODQ786482 ONM786442:ONM786482 OXI786442:OXI786482 PHE786442:PHE786482 PRA786442:PRA786482 QAW786442:QAW786482 QKS786442:QKS786482 QUO786442:QUO786482 REK786442:REK786482 ROG786442:ROG786482 RYC786442:RYC786482 SHY786442:SHY786482 SRU786442:SRU786482 TBQ786442:TBQ786482 TLM786442:TLM786482 TVI786442:TVI786482 UFE786442:UFE786482 UPA786442:UPA786482 UYW786442:UYW786482 VIS786442:VIS786482 VSO786442:VSO786482 WCK786442:WCK786482 WMG786442:WMG786482 WWC786442:WWC786482 U851978:U852018 JQ851978:JQ852018 TM851978:TM852018 ADI851978:ADI852018 ANE851978:ANE852018 AXA851978:AXA852018 BGW851978:BGW852018 BQS851978:BQS852018 CAO851978:CAO852018 CKK851978:CKK852018 CUG851978:CUG852018 DEC851978:DEC852018 DNY851978:DNY852018 DXU851978:DXU852018 EHQ851978:EHQ852018 ERM851978:ERM852018 FBI851978:FBI852018 FLE851978:FLE852018 FVA851978:FVA852018 GEW851978:GEW852018 GOS851978:GOS852018 GYO851978:GYO852018 HIK851978:HIK852018 HSG851978:HSG852018 ICC851978:ICC852018 ILY851978:ILY852018 IVU851978:IVU852018 JFQ851978:JFQ852018 JPM851978:JPM852018 JZI851978:JZI852018 KJE851978:KJE852018 KTA851978:KTA852018 LCW851978:LCW852018 LMS851978:LMS852018 LWO851978:LWO852018 MGK851978:MGK852018 MQG851978:MQG852018 NAC851978:NAC852018 NJY851978:NJY852018 NTU851978:NTU852018 ODQ851978:ODQ852018 ONM851978:ONM852018 OXI851978:OXI852018 PHE851978:PHE852018 PRA851978:PRA852018 QAW851978:QAW852018 QKS851978:QKS852018 QUO851978:QUO852018 REK851978:REK852018 ROG851978:ROG852018 RYC851978:RYC852018 SHY851978:SHY852018 SRU851978:SRU852018 TBQ851978:TBQ852018 TLM851978:TLM852018 TVI851978:TVI852018 UFE851978:UFE852018 UPA851978:UPA852018 UYW851978:UYW852018 VIS851978:VIS852018 VSO851978:VSO852018 WCK851978:WCK852018 WMG851978:WMG852018 WWC851978:WWC852018 U917514:U917554 JQ917514:JQ917554 TM917514:TM917554 ADI917514:ADI917554 ANE917514:ANE917554 AXA917514:AXA917554 BGW917514:BGW917554 BQS917514:BQS917554 CAO917514:CAO917554 CKK917514:CKK917554 CUG917514:CUG917554 DEC917514:DEC917554 DNY917514:DNY917554 DXU917514:DXU917554 EHQ917514:EHQ917554 ERM917514:ERM917554 FBI917514:FBI917554 FLE917514:FLE917554 FVA917514:FVA917554 GEW917514:GEW917554 GOS917514:GOS917554 GYO917514:GYO917554 HIK917514:HIK917554 HSG917514:HSG917554 ICC917514:ICC917554 ILY917514:ILY917554 IVU917514:IVU917554 JFQ917514:JFQ917554 JPM917514:JPM917554 JZI917514:JZI917554 KJE917514:KJE917554 KTA917514:KTA917554 LCW917514:LCW917554 LMS917514:LMS917554 LWO917514:LWO917554 MGK917514:MGK917554 MQG917514:MQG917554 NAC917514:NAC917554 NJY917514:NJY917554 NTU917514:NTU917554 ODQ917514:ODQ917554 ONM917514:ONM917554 OXI917514:OXI917554 PHE917514:PHE917554 PRA917514:PRA917554 QAW917514:QAW917554 QKS917514:QKS917554 QUO917514:QUO917554 REK917514:REK917554 ROG917514:ROG917554 RYC917514:RYC917554 SHY917514:SHY917554 SRU917514:SRU917554 TBQ917514:TBQ917554 TLM917514:TLM917554 TVI917514:TVI917554 UFE917514:UFE917554 UPA917514:UPA917554 UYW917514:UYW917554 VIS917514:VIS917554 VSO917514:VSO917554 WCK917514:WCK917554 WMG917514:WMG917554 WWC917514:WWC917554 U983050:U983090 JQ983050:JQ983090 TM983050:TM983090 ADI983050:ADI983090 ANE983050:ANE983090 AXA983050:AXA983090 BGW983050:BGW983090 BQS983050:BQS983090 CAO983050:CAO983090 CKK983050:CKK983090 CUG983050:CUG983090 DEC983050:DEC983090 DNY983050:DNY983090 DXU983050:DXU983090 EHQ983050:EHQ983090 ERM983050:ERM983090 FBI983050:FBI983090 FLE983050:FLE983090 FVA983050:FVA983090 GEW983050:GEW983090 GOS983050:GOS983090 GYO983050:GYO983090 HIK983050:HIK983090 HSG983050:HSG983090 ICC983050:ICC983090 ILY983050:ILY983090 IVU983050:IVU983090 JFQ983050:JFQ983090 JPM983050:JPM983090 JZI983050:JZI983090 KJE983050:KJE983090 KTA983050:KTA983090 LCW983050:LCW983090 LMS983050:LMS983090 LWO983050:LWO983090 MGK983050:MGK983090 MQG983050:MQG983090 NAC983050:NAC983090 NJY983050:NJY983090 NTU983050:NTU983090 ODQ983050:ODQ983090 ONM983050:ONM983090 OXI983050:OXI983090 PHE983050:PHE983090 PRA983050:PRA983090 QAW983050:QAW983090 QKS983050:QKS983090 QUO983050:QUO983090 REK983050:REK983090 ROG983050:ROG983090 RYC983050:RYC983090 SHY983050:SHY983090 SRU983050:SRU983090 TBQ983050:TBQ983090 TLM983050:TLM983090 TVI983050:TVI983090 UFE983050:UFE983090 UPA983050:UPA983090 UYW983050:UYW983090 VIS983050:VIS983090 VSO983050:VSO983090 WCK983050:WCK983090 WMG983050:WMG983090 WWC983050:WWC983090 L9:L50 JH9:JH50 TD9:TD50 ACZ9:ACZ50 AMV9:AMV50 AWR9:AWR50 BGN9:BGN50 BQJ9:BQJ50 CAF9:CAF50 CKB9:CKB50 CTX9:CTX50 DDT9:DDT50 DNP9:DNP50 DXL9:DXL50 EHH9:EHH50 ERD9:ERD50 FAZ9:FAZ50 FKV9:FKV50 FUR9:FUR50 GEN9:GEN50 GOJ9:GOJ50 GYF9:GYF50 HIB9:HIB50 HRX9:HRX50 IBT9:IBT50 ILP9:ILP50 IVL9:IVL50 JFH9:JFH50 JPD9:JPD50 JYZ9:JYZ50 KIV9:KIV50 KSR9:KSR50 LCN9:LCN50 LMJ9:LMJ50 LWF9:LWF50 MGB9:MGB50 MPX9:MPX50 MZT9:MZT50 NJP9:NJP50 NTL9:NTL50 ODH9:ODH50 OND9:OND50 OWZ9:OWZ50 PGV9:PGV50 PQR9:PQR50 QAN9:QAN50 QKJ9:QKJ50 QUF9:QUF50 REB9:REB50 RNX9:RNX50 RXT9:RXT50 SHP9:SHP50 SRL9:SRL50 TBH9:TBH50 TLD9:TLD50 TUZ9:TUZ50 UEV9:UEV50 UOR9:UOR50 UYN9:UYN50 VIJ9:VIJ50 VSF9:VSF50 WCB9:WCB50 WLX9:WLX50 WVT9:WVT50 L65545:L65586 JH65545:JH65586 TD65545:TD65586 ACZ65545:ACZ65586 AMV65545:AMV65586 AWR65545:AWR65586 BGN65545:BGN65586 BQJ65545:BQJ65586 CAF65545:CAF65586 CKB65545:CKB65586 CTX65545:CTX65586 DDT65545:DDT65586 DNP65545:DNP65586 DXL65545:DXL65586 EHH65545:EHH65586 ERD65545:ERD65586 FAZ65545:FAZ65586 FKV65545:FKV65586 FUR65545:FUR65586 GEN65545:GEN65586 GOJ65545:GOJ65586 GYF65545:GYF65586 HIB65545:HIB65586 HRX65545:HRX65586 IBT65545:IBT65586 ILP65545:ILP65586 IVL65545:IVL65586 JFH65545:JFH65586 JPD65545:JPD65586 JYZ65545:JYZ65586 KIV65545:KIV65586 KSR65545:KSR65586 LCN65545:LCN65586 LMJ65545:LMJ65586 LWF65545:LWF65586 MGB65545:MGB65586 MPX65545:MPX65586 MZT65545:MZT65586 NJP65545:NJP65586 NTL65545:NTL65586 ODH65545:ODH65586 OND65545:OND65586 OWZ65545:OWZ65586 PGV65545:PGV65586 PQR65545:PQR65586 QAN65545:QAN65586 QKJ65545:QKJ65586 QUF65545:QUF65586 REB65545:REB65586 RNX65545:RNX65586 RXT65545:RXT65586 SHP65545:SHP65586 SRL65545:SRL65586 TBH65545:TBH65586 TLD65545:TLD65586 TUZ65545:TUZ65586 UEV65545:UEV65586 UOR65545:UOR65586 UYN65545:UYN65586 VIJ65545:VIJ65586 VSF65545:VSF65586 WCB65545:WCB65586 WLX65545:WLX65586 WVT65545:WVT65586 L131081:L131122 JH131081:JH131122 TD131081:TD131122 ACZ131081:ACZ131122 AMV131081:AMV131122 AWR131081:AWR131122 BGN131081:BGN131122 BQJ131081:BQJ131122 CAF131081:CAF131122 CKB131081:CKB131122 CTX131081:CTX131122 DDT131081:DDT131122 DNP131081:DNP131122 DXL131081:DXL131122 EHH131081:EHH131122 ERD131081:ERD131122 FAZ131081:FAZ131122 FKV131081:FKV131122 FUR131081:FUR131122 GEN131081:GEN131122 GOJ131081:GOJ131122 GYF131081:GYF131122 HIB131081:HIB131122 HRX131081:HRX131122 IBT131081:IBT131122 ILP131081:ILP131122 IVL131081:IVL131122 JFH131081:JFH131122 JPD131081:JPD131122 JYZ131081:JYZ131122 KIV131081:KIV131122 KSR131081:KSR131122 LCN131081:LCN131122 LMJ131081:LMJ131122 LWF131081:LWF131122 MGB131081:MGB131122 MPX131081:MPX131122 MZT131081:MZT131122 NJP131081:NJP131122 NTL131081:NTL131122 ODH131081:ODH131122 OND131081:OND131122 OWZ131081:OWZ131122 PGV131081:PGV131122 PQR131081:PQR131122 QAN131081:QAN131122 QKJ131081:QKJ131122 QUF131081:QUF131122 REB131081:REB131122 RNX131081:RNX131122 RXT131081:RXT131122 SHP131081:SHP131122 SRL131081:SRL131122 TBH131081:TBH131122 TLD131081:TLD131122 TUZ131081:TUZ131122 UEV131081:UEV131122 UOR131081:UOR131122 UYN131081:UYN131122 VIJ131081:VIJ131122 VSF131081:VSF131122 WCB131081:WCB131122 WLX131081:WLX131122 WVT131081:WVT131122 L196617:L196658 JH196617:JH196658 TD196617:TD196658 ACZ196617:ACZ196658 AMV196617:AMV196658 AWR196617:AWR196658 BGN196617:BGN196658 BQJ196617:BQJ196658 CAF196617:CAF196658 CKB196617:CKB196658 CTX196617:CTX196658 DDT196617:DDT196658 DNP196617:DNP196658 DXL196617:DXL196658 EHH196617:EHH196658 ERD196617:ERD196658 FAZ196617:FAZ196658 FKV196617:FKV196658 FUR196617:FUR196658 GEN196617:GEN196658 GOJ196617:GOJ196658 GYF196617:GYF196658 HIB196617:HIB196658 HRX196617:HRX196658 IBT196617:IBT196658 ILP196617:ILP196658 IVL196617:IVL196658 JFH196617:JFH196658 JPD196617:JPD196658 JYZ196617:JYZ196658 KIV196617:KIV196658 KSR196617:KSR196658 LCN196617:LCN196658 LMJ196617:LMJ196658 LWF196617:LWF196658 MGB196617:MGB196658 MPX196617:MPX196658 MZT196617:MZT196658 NJP196617:NJP196658 NTL196617:NTL196658 ODH196617:ODH196658 OND196617:OND196658 OWZ196617:OWZ196658 PGV196617:PGV196658 PQR196617:PQR196658 QAN196617:QAN196658 QKJ196617:QKJ196658 QUF196617:QUF196658 REB196617:REB196658 RNX196617:RNX196658 RXT196617:RXT196658 SHP196617:SHP196658 SRL196617:SRL196658 TBH196617:TBH196658 TLD196617:TLD196658 TUZ196617:TUZ196658 UEV196617:UEV196658 UOR196617:UOR196658 UYN196617:UYN196658 VIJ196617:VIJ196658 VSF196617:VSF196658 WCB196617:WCB196658 WLX196617:WLX196658 WVT196617:WVT196658 L262153:L262194 JH262153:JH262194 TD262153:TD262194 ACZ262153:ACZ262194 AMV262153:AMV262194 AWR262153:AWR262194 BGN262153:BGN262194 BQJ262153:BQJ262194 CAF262153:CAF262194 CKB262153:CKB262194 CTX262153:CTX262194 DDT262153:DDT262194 DNP262153:DNP262194 DXL262153:DXL262194 EHH262153:EHH262194 ERD262153:ERD262194 FAZ262153:FAZ262194 FKV262153:FKV262194 FUR262153:FUR262194 GEN262153:GEN262194 GOJ262153:GOJ262194 GYF262153:GYF262194 HIB262153:HIB262194 HRX262153:HRX262194 IBT262153:IBT262194 ILP262153:ILP262194 IVL262153:IVL262194 JFH262153:JFH262194 JPD262153:JPD262194 JYZ262153:JYZ262194 KIV262153:KIV262194 KSR262153:KSR262194 LCN262153:LCN262194 LMJ262153:LMJ262194 LWF262153:LWF262194 MGB262153:MGB262194 MPX262153:MPX262194 MZT262153:MZT262194 NJP262153:NJP262194 NTL262153:NTL262194 ODH262153:ODH262194 OND262153:OND262194 OWZ262153:OWZ262194 PGV262153:PGV262194 PQR262153:PQR262194 QAN262153:QAN262194 QKJ262153:QKJ262194 QUF262153:QUF262194 REB262153:REB262194 RNX262153:RNX262194 RXT262153:RXT262194 SHP262153:SHP262194 SRL262153:SRL262194 TBH262153:TBH262194 TLD262153:TLD262194 TUZ262153:TUZ262194 UEV262153:UEV262194 UOR262153:UOR262194 UYN262153:UYN262194 VIJ262153:VIJ262194 VSF262153:VSF262194 WCB262153:WCB262194 WLX262153:WLX262194 WVT262153:WVT262194 L327689:L327730 JH327689:JH327730 TD327689:TD327730 ACZ327689:ACZ327730 AMV327689:AMV327730 AWR327689:AWR327730 BGN327689:BGN327730 BQJ327689:BQJ327730 CAF327689:CAF327730 CKB327689:CKB327730 CTX327689:CTX327730 DDT327689:DDT327730 DNP327689:DNP327730 DXL327689:DXL327730 EHH327689:EHH327730 ERD327689:ERD327730 FAZ327689:FAZ327730 FKV327689:FKV327730 FUR327689:FUR327730 GEN327689:GEN327730 GOJ327689:GOJ327730 GYF327689:GYF327730 HIB327689:HIB327730 HRX327689:HRX327730 IBT327689:IBT327730 ILP327689:ILP327730 IVL327689:IVL327730 JFH327689:JFH327730 JPD327689:JPD327730 JYZ327689:JYZ327730 KIV327689:KIV327730 KSR327689:KSR327730 LCN327689:LCN327730 LMJ327689:LMJ327730 LWF327689:LWF327730 MGB327689:MGB327730 MPX327689:MPX327730 MZT327689:MZT327730 NJP327689:NJP327730 NTL327689:NTL327730 ODH327689:ODH327730 OND327689:OND327730 OWZ327689:OWZ327730 PGV327689:PGV327730 PQR327689:PQR327730 QAN327689:QAN327730 QKJ327689:QKJ327730 QUF327689:QUF327730 REB327689:REB327730 RNX327689:RNX327730 RXT327689:RXT327730 SHP327689:SHP327730 SRL327689:SRL327730 TBH327689:TBH327730 TLD327689:TLD327730 TUZ327689:TUZ327730 UEV327689:UEV327730 UOR327689:UOR327730 UYN327689:UYN327730 VIJ327689:VIJ327730 VSF327689:VSF327730 WCB327689:WCB327730 WLX327689:WLX327730 WVT327689:WVT327730 L393225:L393266 JH393225:JH393266 TD393225:TD393266 ACZ393225:ACZ393266 AMV393225:AMV393266 AWR393225:AWR393266 BGN393225:BGN393266 BQJ393225:BQJ393266 CAF393225:CAF393266 CKB393225:CKB393266 CTX393225:CTX393266 DDT393225:DDT393266 DNP393225:DNP393266 DXL393225:DXL393266 EHH393225:EHH393266 ERD393225:ERD393266 FAZ393225:FAZ393266 FKV393225:FKV393266 FUR393225:FUR393266 GEN393225:GEN393266 GOJ393225:GOJ393266 GYF393225:GYF393266 HIB393225:HIB393266 HRX393225:HRX393266 IBT393225:IBT393266 ILP393225:ILP393266 IVL393225:IVL393266 JFH393225:JFH393266 JPD393225:JPD393266 JYZ393225:JYZ393266 KIV393225:KIV393266 KSR393225:KSR393266 LCN393225:LCN393266 LMJ393225:LMJ393266 LWF393225:LWF393266 MGB393225:MGB393266 MPX393225:MPX393266 MZT393225:MZT393266 NJP393225:NJP393266 NTL393225:NTL393266 ODH393225:ODH393266 OND393225:OND393266 OWZ393225:OWZ393266 PGV393225:PGV393266 PQR393225:PQR393266 QAN393225:QAN393266 QKJ393225:QKJ393266 QUF393225:QUF393266 REB393225:REB393266 RNX393225:RNX393266 RXT393225:RXT393266 SHP393225:SHP393266 SRL393225:SRL393266 TBH393225:TBH393266 TLD393225:TLD393266 TUZ393225:TUZ393266 UEV393225:UEV393266 UOR393225:UOR393266 UYN393225:UYN393266 VIJ393225:VIJ393266 VSF393225:VSF393266 WCB393225:WCB393266 WLX393225:WLX393266 WVT393225:WVT393266 L458761:L458802 JH458761:JH458802 TD458761:TD458802 ACZ458761:ACZ458802 AMV458761:AMV458802 AWR458761:AWR458802 BGN458761:BGN458802 BQJ458761:BQJ458802 CAF458761:CAF458802 CKB458761:CKB458802 CTX458761:CTX458802 DDT458761:DDT458802 DNP458761:DNP458802 DXL458761:DXL458802 EHH458761:EHH458802 ERD458761:ERD458802 FAZ458761:FAZ458802 FKV458761:FKV458802 FUR458761:FUR458802 GEN458761:GEN458802 GOJ458761:GOJ458802 GYF458761:GYF458802 HIB458761:HIB458802 HRX458761:HRX458802 IBT458761:IBT458802 ILP458761:ILP458802 IVL458761:IVL458802 JFH458761:JFH458802 JPD458761:JPD458802 JYZ458761:JYZ458802 KIV458761:KIV458802 KSR458761:KSR458802 LCN458761:LCN458802 LMJ458761:LMJ458802 LWF458761:LWF458802 MGB458761:MGB458802 MPX458761:MPX458802 MZT458761:MZT458802 NJP458761:NJP458802 NTL458761:NTL458802 ODH458761:ODH458802 OND458761:OND458802 OWZ458761:OWZ458802 PGV458761:PGV458802 PQR458761:PQR458802 QAN458761:QAN458802 QKJ458761:QKJ458802 QUF458761:QUF458802 REB458761:REB458802 RNX458761:RNX458802 RXT458761:RXT458802 SHP458761:SHP458802 SRL458761:SRL458802 TBH458761:TBH458802 TLD458761:TLD458802 TUZ458761:TUZ458802 UEV458761:UEV458802 UOR458761:UOR458802 UYN458761:UYN458802 VIJ458761:VIJ458802 VSF458761:VSF458802 WCB458761:WCB458802 WLX458761:WLX458802 WVT458761:WVT458802 L524297:L524338 JH524297:JH524338 TD524297:TD524338 ACZ524297:ACZ524338 AMV524297:AMV524338 AWR524297:AWR524338 BGN524297:BGN524338 BQJ524297:BQJ524338 CAF524297:CAF524338 CKB524297:CKB524338 CTX524297:CTX524338 DDT524297:DDT524338 DNP524297:DNP524338 DXL524297:DXL524338 EHH524297:EHH524338 ERD524297:ERD524338 FAZ524297:FAZ524338 FKV524297:FKV524338 FUR524297:FUR524338 GEN524297:GEN524338 GOJ524297:GOJ524338 GYF524297:GYF524338 HIB524297:HIB524338 HRX524297:HRX524338 IBT524297:IBT524338 ILP524297:ILP524338 IVL524297:IVL524338 JFH524297:JFH524338 JPD524297:JPD524338 JYZ524297:JYZ524338 KIV524297:KIV524338 KSR524297:KSR524338 LCN524297:LCN524338 LMJ524297:LMJ524338 LWF524297:LWF524338 MGB524297:MGB524338 MPX524297:MPX524338 MZT524297:MZT524338 NJP524297:NJP524338 NTL524297:NTL524338 ODH524297:ODH524338 OND524297:OND524338 OWZ524297:OWZ524338 PGV524297:PGV524338 PQR524297:PQR524338 QAN524297:QAN524338 QKJ524297:QKJ524338 QUF524297:QUF524338 REB524297:REB524338 RNX524297:RNX524338 RXT524297:RXT524338 SHP524297:SHP524338 SRL524297:SRL524338 TBH524297:TBH524338 TLD524297:TLD524338 TUZ524297:TUZ524338 UEV524297:UEV524338 UOR524297:UOR524338 UYN524297:UYN524338 VIJ524297:VIJ524338 VSF524297:VSF524338 WCB524297:WCB524338 WLX524297:WLX524338 WVT524297:WVT524338 L589833:L589874 JH589833:JH589874 TD589833:TD589874 ACZ589833:ACZ589874 AMV589833:AMV589874 AWR589833:AWR589874 BGN589833:BGN589874 BQJ589833:BQJ589874 CAF589833:CAF589874 CKB589833:CKB589874 CTX589833:CTX589874 DDT589833:DDT589874 DNP589833:DNP589874 DXL589833:DXL589874 EHH589833:EHH589874 ERD589833:ERD589874 FAZ589833:FAZ589874 FKV589833:FKV589874 FUR589833:FUR589874 GEN589833:GEN589874 GOJ589833:GOJ589874 GYF589833:GYF589874 HIB589833:HIB589874 HRX589833:HRX589874 IBT589833:IBT589874 ILP589833:ILP589874 IVL589833:IVL589874 JFH589833:JFH589874 JPD589833:JPD589874 JYZ589833:JYZ589874 KIV589833:KIV589874 KSR589833:KSR589874 LCN589833:LCN589874 LMJ589833:LMJ589874 LWF589833:LWF589874 MGB589833:MGB589874 MPX589833:MPX589874 MZT589833:MZT589874 NJP589833:NJP589874 NTL589833:NTL589874 ODH589833:ODH589874 OND589833:OND589874 OWZ589833:OWZ589874 PGV589833:PGV589874 PQR589833:PQR589874 QAN589833:QAN589874 QKJ589833:QKJ589874 QUF589833:QUF589874 REB589833:REB589874 RNX589833:RNX589874 RXT589833:RXT589874 SHP589833:SHP589874 SRL589833:SRL589874 TBH589833:TBH589874 TLD589833:TLD589874 TUZ589833:TUZ589874 UEV589833:UEV589874 UOR589833:UOR589874 UYN589833:UYN589874 VIJ589833:VIJ589874 VSF589833:VSF589874 WCB589833:WCB589874 WLX589833:WLX589874 WVT589833:WVT589874 L655369:L655410 JH655369:JH655410 TD655369:TD655410 ACZ655369:ACZ655410 AMV655369:AMV655410 AWR655369:AWR655410 BGN655369:BGN655410 BQJ655369:BQJ655410 CAF655369:CAF655410 CKB655369:CKB655410 CTX655369:CTX655410 DDT655369:DDT655410 DNP655369:DNP655410 DXL655369:DXL655410 EHH655369:EHH655410 ERD655369:ERD655410 FAZ655369:FAZ655410 FKV655369:FKV655410 FUR655369:FUR655410 GEN655369:GEN655410 GOJ655369:GOJ655410 GYF655369:GYF655410 HIB655369:HIB655410 HRX655369:HRX655410 IBT655369:IBT655410 ILP655369:ILP655410 IVL655369:IVL655410 JFH655369:JFH655410 JPD655369:JPD655410 JYZ655369:JYZ655410 KIV655369:KIV655410 KSR655369:KSR655410 LCN655369:LCN655410 LMJ655369:LMJ655410 LWF655369:LWF655410 MGB655369:MGB655410 MPX655369:MPX655410 MZT655369:MZT655410 NJP655369:NJP655410 NTL655369:NTL655410 ODH655369:ODH655410 OND655369:OND655410 OWZ655369:OWZ655410 PGV655369:PGV655410 PQR655369:PQR655410 QAN655369:QAN655410 QKJ655369:QKJ655410 QUF655369:QUF655410 REB655369:REB655410 RNX655369:RNX655410 RXT655369:RXT655410 SHP655369:SHP655410 SRL655369:SRL655410 TBH655369:TBH655410 TLD655369:TLD655410 TUZ655369:TUZ655410 UEV655369:UEV655410 UOR655369:UOR655410 UYN655369:UYN655410 VIJ655369:VIJ655410 VSF655369:VSF655410 WCB655369:WCB655410 WLX655369:WLX655410 WVT655369:WVT655410 L720905:L720946 JH720905:JH720946 TD720905:TD720946 ACZ720905:ACZ720946 AMV720905:AMV720946 AWR720905:AWR720946 BGN720905:BGN720946 BQJ720905:BQJ720946 CAF720905:CAF720946 CKB720905:CKB720946 CTX720905:CTX720946 DDT720905:DDT720946 DNP720905:DNP720946 DXL720905:DXL720946 EHH720905:EHH720946 ERD720905:ERD720946 FAZ720905:FAZ720946 FKV720905:FKV720946 FUR720905:FUR720946 GEN720905:GEN720946 GOJ720905:GOJ720946 GYF720905:GYF720946 HIB720905:HIB720946 HRX720905:HRX720946 IBT720905:IBT720946 ILP720905:ILP720946 IVL720905:IVL720946 JFH720905:JFH720946 JPD720905:JPD720946 JYZ720905:JYZ720946 KIV720905:KIV720946 KSR720905:KSR720946 LCN720905:LCN720946 LMJ720905:LMJ720946 LWF720905:LWF720946 MGB720905:MGB720946 MPX720905:MPX720946 MZT720905:MZT720946 NJP720905:NJP720946 NTL720905:NTL720946 ODH720905:ODH720946 OND720905:OND720946 OWZ720905:OWZ720946 PGV720905:PGV720946 PQR720905:PQR720946 QAN720905:QAN720946 QKJ720905:QKJ720946 QUF720905:QUF720946 REB720905:REB720946 RNX720905:RNX720946 RXT720905:RXT720946 SHP720905:SHP720946 SRL720905:SRL720946 TBH720905:TBH720946 TLD720905:TLD720946 TUZ720905:TUZ720946 UEV720905:UEV720946 UOR720905:UOR720946 UYN720905:UYN720946 VIJ720905:VIJ720946 VSF720905:VSF720946 WCB720905:WCB720946 WLX720905:WLX720946 WVT720905:WVT720946 L786441:L786482 JH786441:JH786482 TD786441:TD786482 ACZ786441:ACZ786482 AMV786441:AMV786482 AWR786441:AWR786482 BGN786441:BGN786482 BQJ786441:BQJ786482 CAF786441:CAF786482 CKB786441:CKB786482 CTX786441:CTX786482 DDT786441:DDT786482 DNP786441:DNP786482 DXL786441:DXL786482 EHH786441:EHH786482 ERD786441:ERD786482 FAZ786441:FAZ786482 FKV786441:FKV786482 FUR786441:FUR786482 GEN786441:GEN786482 GOJ786441:GOJ786482 GYF786441:GYF786482 HIB786441:HIB786482 HRX786441:HRX786482 IBT786441:IBT786482 ILP786441:ILP786482 IVL786441:IVL786482 JFH786441:JFH786482 JPD786441:JPD786482 JYZ786441:JYZ786482 KIV786441:KIV786482 KSR786441:KSR786482 LCN786441:LCN786482 LMJ786441:LMJ786482 LWF786441:LWF786482 MGB786441:MGB786482 MPX786441:MPX786482 MZT786441:MZT786482 NJP786441:NJP786482 NTL786441:NTL786482 ODH786441:ODH786482 OND786441:OND786482 OWZ786441:OWZ786482 PGV786441:PGV786482 PQR786441:PQR786482 QAN786441:QAN786482 QKJ786441:QKJ786482 QUF786441:QUF786482 REB786441:REB786482 RNX786441:RNX786482 RXT786441:RXT786482 SHP786441:SHP786482 SRL786441:SRL786482 TBH786441:TBH786482 TLD786441:TLD786482 TUZ786441:TUZ786482 UEV786441:UEV786482 UOR786441:UOR786482 UYN786441:UYN786482 VIJ786441:VIJ786482 VSF786441:VSF786482 WCB786441:WCB786482 WLX786441:WLX786482 WVT786441:WVT786482 L851977:L852018 JH851977:JH852018 TD851977:TD852018 ACZ851977:ACZ852018 AMV851977:AMV852018 AWR851977:AWR852018 BGN851977:BGN852018 BQJ851977:BQJ852018 CAF851977:CAF852018 CKB851977:CKB852018 CTX851977:CTX852018 DDT851977:DDT852018 DNP851977:DNP852018 DXL851977:DXL852018 EHH851977:EHH852018 ERD851977:ERD852018 FAZ851977:FAZ852018 FKV851977:FKV852018 FUR851977:FUR852018 GEN851977:GEN852018 GOJ851977:GOJ852018 GYF851977:GYF852018 HIB851977:HIB852018 HRX851977:HRX852018 IBT851977:IBT852018 ILP851977:ILP852018 IVL851977:IVL852018 JFH851977:JFH852018 JPD851977:JPD852018 JYZ851977:JYZ852018 KIV851977:KIV852018 KSR851977:KSR852018 LCN851977:LCN852018 LMJ851977:LMJ852018 LWF851977:LWF852018 MGB851977:MGB852018 MPX851977:MPX852018 MZT851977:MZT852018 NJP851977:NJP852018 NTL851977:NTL852018 ODH851977:ODH852018 OND851977:OND852018 OWZ851977:OWZ852018 PGV851977:PGV852018 PQR851977:PQR852018 QAN851977:QAN852018 QKJ851977:QKJ852018 QUF851977:QUF852018 REB851977:REB852018 RNX851977:RNX852018 RXT851977:RXT852018 SHP851977:SHP852018 SRL851977:SRL852018 TBH851977:TBH852018 TLD851977:TLD852018 TUZ851977:TUZ852018 UEV851977:UEV852018 UOR851977:UOR852018 UYN851977:UYN852018 VIJ851977:VIJ852018 VSF851977:VSF852018 WCB851977:WCB852018 WLX851977:WLX852018 WVT851977:WVT852018 L917513:L917554 JH917513:JH917554 TD917513:TD917554 ACZ917513:ACZ917554 AMV917513:AMV917554 AWR917513:AWR917554 BGN917513:BGN917554 BQJ917513:BQJ917554 CAF917513:CAF917554 CKB917513:CKB917554 CTX917513:CTX917554 DDT917513:DDT917554 DNP917513:DNP917554 DXL917513:DXL917554 EHH917513:EHH917554 ERD917513:ERD917554 FAZ917513:FAZ917554 FKV917513:FKV917554 FUR917513:FUR917554 GEN917513:GEN917554 GOJ917513:GOJ917554 GYF917513:GYF917554 HIB917513:HIB917554 HRX917513:HRX917554 IBT917513:IBT917554 ILP917513:ILP917554 IVL917513:IVL917554 JFH917513:JFH917554 JPD917513:JPD917554 JYZ917513:JYZ917554 KIV917513:KIV917554 KSR917513:KSR917554 LCN917513:LCN917554 LMJ917513:LMJ917554 LWF917513:LWF917554 MGB917513:MGB917554 MPX917513:MPX917554 MZT917513:MZT917554 NJP917513:NJP917554 NTL917513:NTL917554 ODH917513:ODH917554 OND917513:OND917554 OWZ917513:OWZ917554 PGV917513:PGV917554 PQR917513:PQR917554 QAN917513:QAN917554 QKJ917513:QKJ917554 QUF917513:QUF917554 REB917513:REB917554 RNX917513:RNX917554 RXT917513:RXT917554 SHP917513:SHP917554 SRL917513:SRL917554 TBH917513:TBH917554 TLD917513:TLD917554 TUZ917513:TUZ917554 UEV917513:UEV917554 UOR917513:UOR917554 UYN917513:UYN917554 VIJ917513:VIJ917554 VSF917513:VSF917554 WCB917513:WCB917554 WLX917513:WLX917554 WVT917513:WVT917554 L983049:L983090 JH983049:JH983090 TD983049:TD983090 ACZ983049:ACZ983090 AMV983049:AMV983090 AWR983049:AWR983090 BGN983049:BGN983090 BQJ983049:BQJ983090 CAF983049:CAF983090 CKB983049:CKB983090 CTX983049:CTX983090 DDT983049:DDT983090 DNP983049:DNP983090 DXL983049:DXL983090 EHH983049:EHH983090 ERD983049:ERD983090 FAZ983049:FAZ983090 FKV983049:FKV983090 FUR983049:FUR983090 GEN983049:GEN983090 GOJ983049:GOJ983090 GYF983049:GYF983090 HIB983049:HIB983090 HRX983049:HRX983090 IBT983049:IBT983090 ILP983049:ILP983090 IVL983049:IVL983090 JFH983049:JFH983090 JPD983049:JPD983090 JYZ983049:JYZ983090 KIV983049:KIV983090 KSR983049:KSR983090 LCN983049:LCN983090 LMJ983049:LMJ983090 LWF983049:LWF983090 MGB983049:MGB983090 MPX983049:MPX983090 MZT983049:MZT983090 NJP983049:NJP983090 NTL983049:NTL983090 ODH983049:ODH983090 OND983049:OND983090 OWZ983049:OWZ983090 PGV983049:PGV983090 PQR983049:PQR983090 QAN983049:QAN983090 QKJ983049:QKJ983090 QUF983049:QUF983090 REB983049:REB983090 RNX983049:RNX983090 RXT983049:RXT983090 SHP983049:SHP983090 SRL983049:SRL983090 TBH983049:TBH983090 TLD983049:TLD983090 TUZ983049:TUZ983090 UEV983049:UEV983090 UOR983049:UOR983090 UYN983049:UYN983090 VIJ983049:VIJ983090 VSF983049:VSF983090 WCB983049:WCB983090 WLX983049:WLX983090 WVT983049:WVT983090 J11:K48 JF11:JG48 TB11:TC48 ACX11:ACY48 AMT11:AMU48 AWP11:AWQ48 BGL11:BGM48 BQH11:BQI48 CAD11:CAE48 CJZ11:CKA48 CTV11:CTW48 DDR11:DDS48 DNN11:DNO48 DXJ11:DXK48 EHF11:EHG48 ERB11:ERC48 FAX11:FAY48 FKT11:FKU48 FUP11:FUQ48 GEL11:GEM48 GOH11:GOI48 GYD11:GYE48 HHZ11:HIA48 HRV11:HRW48 IBR11:IBS48 ILN11:ILO48 IVJ11:IVK48 JFF11:JFG48 JPB11:JPC48 JYX11:JYY48 KIT11:KIU48 KSP11:KSQ48 LCL11:LCM48 LMH11:LMI48 LWD11:LWE48 MFZ11:MGA48 MPV11:MPW48 MZR11:MZS48 NJN11:NJO48 NTJ11:NTK48 ODF11:ODG48 ONB11:ONC48 OWX11:OWY48 PGT11:PGU48 PQP11:PQQ48 QAL11:QAM48 QKH11:QKI48 QUD11:QUE48 RDZ11:REA48 RNV11:RNW48 RXR11:RXS48 SHN11:SHO48 SRJ11:SRK48 TBF11:TBG48 TLB11:TLC48 TUX11:TUY48 UET11:UEU48 UOP11:UOQ48 UYL11:UYM48 VIH11:VII48 VSD11:VSE48 WBZ11:WCA48 WLV11:WLW48 WVR11:WVS48 J65547:K65584 JF65547:JG65584 TB65547:TC65584 ACX65547:ACY65584 AMT65547:AMU65584 AWP65547:AWQ65584 BGL65547:BGM65584 BQH65547:BQI65584 CAD65547:CAE65584 CJZ65547:CKA65584 CTV65547:CTW65584 DDR65547:DDS65584 DNN65547:DNO65584 DXJ65547:DXK65584 EHF65547:EHG65584 ERB65547:ERC65584 FAX65547:FAY65584 FKT65547:FKU65584 FUP65547:FUQ65584 GEL65547:GEM65584 GOH65547:GOI65584 GYD65547:GYE65584 HHZ65547:HIA65584 HRV65547:HRW65584 IBR65547:IBS65584 ILN65547:ILO65584 IVJ65547:IVK65584 JFF65547:JFG65584 JPB65547:JPC65584 JYX65547:JYY65584 KIT65547:KIU65584 KSP65547:KSQ65584 LCL65547:LCM65584 LMH65547:LMI65584 LWD65547:LWE65584 MFZ65547:MGA65584 MPV65547:MPW65584 MZR65547:MZS65584 NJN65547:NJO65584 NTJ65547:NTK65584 ODF65547:ODG65584 ONB65547:ONC65584 OWX65547:OWY65584 PGT65547:PGU65584 PQP65547:PQQ65584 QAL65547:QAM65584 QKH65547:QKI65584 QUD65547:QUE65584 RDZ65547:REA65584 RNV65547:RNW65584 RXR65547:RXS65584 SHN65547:SHO65584 SRJ65547:SRK65584 TBF65547:TBG65584 TLB65547:TLC65584 TUX65547:TUY65584 UET65547:UEU65584 UOP65547:UOQ65584 UYL65547:UYM65584 VIH65547:VII65584 VSD65547:VSE65584 WBZ65547:WCA65584 WLV65547:WLW65584 WVR65547:WVS65584 J131083:K131120 JF131083:JG131120 TB131083:TC131120 ACX131083:ACY131120 AMT131083:AMU131120 AWP131083:AWQ131120 BGL131083:BGM131120 BQH131083:BQI131120 CAD131083:CAE131120 CJZ131083:CKA131120 CTV131083:CTW131120 DDR131083:DDS131120 DNN131083:DNO131120 DXJ131083:DXK131120 EHF131083:EHG131120 ERB131083:ERC131120 FAX131083:FAY131120 FKT131083:FKU131120 FUP131083:FUQ131120 GEL131083:GEM131120 GOH131083:GOI131120 GYD131083:GYE131120 HHZ131083:HIA131120 HRV131083:HRW131120 IBR131083:IBS131120 ILN131083:ILO131120 IVJ131083:IVK131120 JFF131083:JFG131120 JPB131083:JPC131120 JYX131083:JYY131120 KIT131083:KIU131120 KSP131083:KSQ131120 LCL131083:LCM131120 LMH131083:LMI131120 LWD131083:LWE131120 MFZ131083:MGA131120 MPV131083:MPW131120 MZR131083:MZS131120 NJN131083:NJO131120 NTJ131083:NTK131120 ODF131083:ODG131120 ONB131083:ONC131120 OWX131083:OWY131120 PGT131083:PGU131120 PQP131083:PQQ131120 QAL131083:QAM131120 QKH131083:QKI131120 QUD131083:QUE131120 RDZ131083:REA131120 RNV131083:RNW131120 RXR131083:RXS131120 SHN131083:SHO131120 SRJ131083:SRK131120 TBF131083:TBG131120 TLB131083:TLC131120 TUX131083:TUY131120 UET131083:UEU131120 UOP131083:UOQ131120 UYL131083:UYM131120 VIH131083:VII131120 VSD131083:VSE131120 WBZ131083:WCA131120 WLV131083:WLW131120 WVR131083:WVS131120 J196619:K196656 JF196619:JG196656 TB196619:TC196656 ACX196619:ACY196656 AMT196619:AMU196656 AWP196619:AWQ196656 BGL196619:BGM196656 BQH196619:BQI196656 CAD196619:CAE196656 CJZ196619:CKA196656 CTV196619:CTW196656 DDR196619:DDS196656 DNN196619:DNO196656 DXJ196619:DXK196656 EHF196619:EHG196656 ERB196619:ERC196656 FAX196619:FAY196656 FKT196619:FKU196656 FUP196619:FUQ196656 GEL196619:GEM196656 GOH196619:GOI196656 GYD196619:GYE196656 HHZ196619:HIA196656 HRV196619:HRW196656 IBR196619:IBS196656 ILN196619:ILO196656 IVJ196619:IVK196656 JFF196619:JFG196656 JPB196619:JPC196656 JYX196619:JYY196656 KIT196619:KIU196656 KSP196619:KSQ196656 LCL196619:LCM196656 LMH196619:LMI196656 LWD196619:LWE196656 MFZ196619:MGA196656 MPV196619:MPW196656 MZR196619:MZS196656 NJN196619:NJO196656 NTJ196619:NTK196656 ODF196619:ODG196656 ONB196619:ONC196656 OWX196619:OWY196656 PGT196619:PGU196656 PQP196619:PQQ196656 QAL196619:QAM196656 QKH196619:QKI196656 QUD196619:QUE196656 RDZ196619:REA196656 RNV196619:RNW196656 RXR196619:RXS196656 SHN196619:SHO196656 SRJ196619:SRK196656 TBF196619:TBG196656 TLB196619:TLC196656 TUX196619:TUY196656 UET196619:UEU196656 UOP196619:UOQ196656 UYL196619:UYM196656 VIH196619:VII196656 VSD196619:VSE196656 WBZ196619:WCA196656 WLV196619:WLW196656 WVR196619:WVS196656 J262155:K262192 JF262155:JG262192 TB262155:TC262192 ACX262155:ACY262192 AMT262155:AMU262192 AWP262155:AWQ262192 BGL262155:BGM262192 BQH262155:BQI262192 CAD262155:CAE262192 CJZ262155:CKA262192 CTV262155:CTW262192 DDR262155:DDS262192 DNN262155:DNO262192 DXJ262155:DXK262192 EHF262155:EHG262192 ERB262155:ERC262192 FAX262155:FAY262192 FKT262155:FKU262192 FUP262155:FUQ262192 GEL262155:GEM262192 GOH262155:GOI262192 GYD262155:GYE262192 HHZ262155:HIA262192 HRV262155:HRW262192 IBR262155:IBS262192 ILN262155:ILO262192 IVJ262155:IVK262192 JFF262155:JFG262192 JPB262155:JPC262192 JYX262155:JYY262192 KIT262155:KIU262192 KSP262155:KSQ262192 LCL262155:LCM262192 LMH262155:LMI262192 LWD262155:LWE262192 MFZ262155:MGA262192 MPV262155:MPW262192 MZR262155:MZS262192 NJN262155:NJO262192 NTJ262155:NTK262192 ODF262155:ODG262192 ONB262155:ONC262192 OWX262155:OWY262192 PGT262155:PGU262192 PQP262155:PQQ262192 QAL262155:QAM262192 QKH262155:QKI262192 QUD262155:QUE262192 RDZ262155:REA262192 RNV262155:RNW262192 RXR262155:RXS262192 SHN262155:SHO262192 SRJ262155:SRK262192 TBF262155:TBG262192 TLB262155:TLC262192 TUX262155:TUY262192 UET262155:UEU262192 UOP262155:UOQ262192 UYL262155:UYM262192 VIH262155:VII262192 VSD262155:VSE262192 WBZ262155:WCA262192 WLV262155:WLW262192 WVR262155:WVS262192 J327691:K327728 JF327691:JG327728 TB327691:TC327728 ACX327691:ACY327728 AMT327691:AMU327728 AWP327691:AWQ327728 BGL327691:BGM327728 BQH327691:BQI327728 CAD327691:CAE327728 CJZ327691:CKA327728 CTV327691:CTW327728 DDR327691:DDS327728 DNN327691:DNO327728 DXJ327691:DXK327728 EHF327691:EHG327728 ERB327691:ERC327728 FAX327691:FAY327728 FKT327691:FKU327728 FUP327691:FUQ327728 GEL327691:GEM327728 GOH327691:GOI327728 GYD327691:GYE327728 HHZ327691:HIA327728 HRV327691:HRW327728 IBR327691:IBS327728 ILN327691:ILO327728 IVJ327691:IVK327728 JFF327691:JFG327728 JPB327691:JPC327728 JYX327691:JYY327728 KIT327691:KIU327728 KSP327691:KSQ327728 LCL327691:LCM327728 LMH327691:LMI327728 LWD327691:LWE327728 MFZ327691:MGA327728 MPV327691:MPW327728 MZR327691:MZS327728 NJN327691:NJO327728 NTJ327691:NTK327728 ODF327691:ODG327728 ONB327691:ONC327728 OWX327691:OWY327728 PGT327691:PGU327728 PQP327691:PQQ327728 QAL327691:QAM327728 QKH327691:QKI327728 QUD327691:QUE327728 RDZ327691:REA327728 RNV327691:RNW327728 RXR327691:RXS327728 SHN327691:SHO327728 SRJ327691:SRK327728 TBF327691:TBG327728 TLB327691:TLC327728 TUX327691:TUY327728 UET327691:UEU327728 UOP327691:UOQ327728 UYL327691:UYM327728 VIH327691:VII327728 VSD327691:VSE327728 WBZ327691:WCA327728 WLV327691:WLW327728 WVR327691:WVS327728 J393227:K393264 JF393227:JG393264 TB393227:TC393264 ACX393227:ACY393264 AMT393227:AMU393264 AWP393227:AWQ393264 BGL393227:BGM393264 BQH393227:BQI393264 CAD393227:CAE393264 CJZ393227:CKA393264 CTV393227:CTW393264 DDR393227:DDS393264 DNN393227:DNO393264 DXJ393227:DXK393264 EHF393227:EHG393264 ERB393227:ERC393264 FAX393227:FAY393264 FKT393227:FKU393264 FUP393227:FUQ393264 GEL393227:GEM393264 GOH393227:GOI393264 GYD393227:GYE393264 HHZ393227:HIA393264 HRV393227:HRW393264 IBR393227:IBS393264 ILN393227:ILO393264 IVJ393227:IVK393264 JFF393227:JFG393264 JPB393227:JPC393264 JYX393227:JYY393264 KIT393227:KIU393264 KSP393227:KSQ393264 LCL393227:LCM393264 LMH393227:LMI393264 LWD393227:LWE393264 MFZ393227:MGA393264 MPV393227:MPW393264 MZR393227:MZS393264 NJN393227:NJO393264 NTJ393227:NTK393264 ODF393227:ODG393264 ONB393227:ONC393264 OWX393227:OWY393264 PGT393227:PGU393264 PQP393227:PQQ393264 QAL393227:QAM393264 QKH393227:QKI393264 QUD393227:QUE393264 RDZ393227:REA393264 RNV393227:RNW393264 RXR393227:RXS393264 SHN393227:SHO393264 SRJ393227:SRK393264 TBF393227:TBG393264 TLB393227:TLC393264 TUX393227:TUY393264 UET393227:UEU393264 UOP393227:UOQ393264 UYL393227:UYM393264 VIH393227:VII393264 VSD393227:VSE393264 WBZ393227:WCA393264 WLV393227:WLW393264 WVR393227:WVS393264 J458763:K458800 JF458763:JG458800 TB458763:TC458800 ACX458763:ACY458800 AMT458763:AMU458800 AWP458763:AWQ458800 BGL458763:BGM458800 BQH458763:BQI458800 CAD458763:CAE458800 CJZ458763:CKA458800 CTV458763:CTW458800 DDR458763:DDS458800 DNN458763:DNO458800 DXJ458763:DXK458800 EHF458763:EHG458800 ERB458763:ERC458800 FAX458763:FAY458800 FKT458763:FKU458800 FUP458763:FUQ458800 GEL458763:GEM458800 GOH458763:GOI458800 GYD458763:GYE458800 HHZ458763:HIA458800 HRV458763:HRW458800 IBR458763:IBS458800 ILN458763:ILO458800 IVJ458763:IVK458800 JFF458763:JFG458800 JPB458763:JPC458800 JYX458763:JYY458800 KIT458763:KIU458800 KSP458763:KSQ458800 LCL458763:LCM458800 LMH458763:LMI458800 LWD458763:LWE458800 MFZ458763:MGA458800 MPV458763:MPW458800 MZR458763:MZS458800 NJN458763:NJO458800 NTJ458763:NTK458800 ODF458763:ODG458800 ONB458763:ONC458800 OWX458763:OWY458800 PGT458763:PGU458800 PQP458763:PQQ458800 QAL458763:QAM458800 QKH458763:QKI458800 QUD458763:QUE458800 RDZ458763:REA458800 RNV458763:RNW458800 RXR458763:RXS458800 SHN458763:SHO458800 SRJ458763:SRK458800 TBF458763:TBG458800 TLB458763:TLC458800 TUX458763:TUY458800 UET458763:UEU458800 UOP458763:UOQ458800 UYL458763:UYM458800 VIH458763:VII458800 VSD458763:VSE458800 WBZ458763:WCA458800 WLV458763:WLW458800 WVR458763:WVS458800 J524299:K524336 JF524299:JG524336 TB524299:TC524336 ACX524299:ACY524336 AMT524299:AMU524336 AWP524299:AWQ524336 BGL524299:BGM524336 BQH524299:BQI524336 CAD524299:CAE524336 CJZ524299:CKA524336 CTV524299:CTW524336 DDR524299:DDS524336 DNN524299:DNO524336 DXJ524299:DXK524336 EHF524299:EHG524336 ERB524299:ERC524336 FAX524299:FAY524336 FKT524299:FKU524336 FUP524299:FUQ524336 GEL524299:GEM524336 GOH524299:GOI524336 GYD524299:GYE524336 HHZ524299:HIA524336 HRV524299:HRW524336 IBR524299:IBS524336 ILN524299:ILO524336 IVJ524299:IVK524336 JFF524299:JFG524336 JPB524299:JPC524336 JYX524299:JYY524336 KIT524299:KIU524336 KSP524299:KSQ524336 LCL524299:LCM524336 LMH524299:LMI524336 LWD524299:LWE524336 MFZ524299:MGA524336 MPV524299:MPW524336 MZR524299:MZS524336 NJN524299:NJO524336 NTJ524299:NTK524336 ODF524299:ODG524336 ONB524299:ONC524336 OWX524299:OWY524336 PGT524299:PGU524336 PQP524299:PQQ524336 QAL524299:QAM524336 QKH524299:QKI524336 QUD524299:QUE524336 RDZ524299:REA524336 RNV524299:RNW524336 RXR524299:RXS524336 SHN524299:SHO524336 SRJ524299:SRK524336 TBF524299:TBG524336 TLB524299:TLC524336 TUX524299:TUY524336 UET524299:UEU524336 UOP524299:UOQ524336 UYL524299:UYM524336 VIH524299:VII524336 VSD524299:VSE524336 WBZ524299:WCA524336 WLV524299:WLW524336 WVR524299:WVS524336 J589835:K589872 JF589835:JG589872 TB589835:TC589872 ACX589835:ACY589872 AMT589835:AMU589872 AWP589835:AWQ589872 BGL589835:BGM589872 BQH589835:BQI589872 CAD589835:CAE589872 CJZ589835:CKA589872 CTV589835:CTW589872 DDR589835:DDS589872 DNN589835:DNO589872 DXJ589835:DXK589872 EHF589835:EHG589872 ERB589835:ERC589872 FAX589835:FAY589872 FKT589835:FKU589872 FUP589835:FUQ589872 GEL589835:GEM589872 GOH589835:GOI589872 GYD589835:GYE589872 HHZ589835:HIA589872 HRV589835:HRW589872 IBR589835:IBS589872 ILN589835:ILO589872 IVJ589835:IVK589872 JFF589835:JFG589872 JPB589835:JPC589872 JYX589835:JYY589872 KIT589835:KIU589872 KSP589835:KSQ589872 LCL589835:LCM589872 LMH589835:LMI589872 LWD589835:LWE589872 MFZ589835:MGA589872 MPV589835:MPW589872 MZR589835:MZS589872 NJN589835:NJO589872 NTJ589835:NTK589872 ODF589835:ODG589872 ONB589835:ONC589872 OWX589835:OWY589872 PGT589835:PGU589872 PQP589835:PQQ589872 QAL589835:QAM589872 QKH589835:QKI589872 QUD589835:QUE589872 RDZ589835:REA589872 RNV589835:RNW589872 RXR589835:RXS589872 SHN589835:SHO589872 SRJ589835:SRK589872 TBF589835:TBG589872 TLB589835:TLC589872 TUX589835:TUY589872 UET589835:UEU589872 UOP589835:UOQ589872 UYL589835:UYM589872 VIH589835:VII589872 VSD589835:VSE589872 WBZ589835:WCA589872 WLV589835:WLW589872 WVR589835:WVS589872 J655371:K655408 JF655371:JG655408 TB655371:TC655408 ACX655371:ACY655408 AMT655371:AMU655408 AWP655371:AWQ655408 BGL655371:BGM655408 BQH655371:BQI655408 CAD655371:CAE655408 CJZ655371:CKA655408 CTV655371:CTW655408 DDR655371:DDS655408 DNN655371:DNO655408 DXJ655371:DXK655408 EHF655371:EHG655408 ERB655371:ERC655408 FAX655371:FAY655408 FKT655371:FKU655408 FUP655371:FUQ655408 GEL655371:GEM655408 GOH655371:GOI655408 GYD655371:GYE655408 HHZ655371:HIA655408 HRV655371:HRW655408 IBR655371:IBS655408 ILN655371:ILO655408 IVJ655371:IVK655408 JFF655371:JFG655408 JPB655371:JPC655408 JYX655371:JYY655408 KIT655371:KIU655408 KSP655371:KSQ655408 LCL655371:LCM655408 LMH655371:LMI655408 LWD655371:LWE655408 MFZ655371:MGA655408 MPV655371:MPW655408 MZR655371:MZS655408 NJN655371:NJO655408 NTJ655371:NTK655408 ODF655371:ODG655408 ONB655371:ONC655408 OWX655371:OWY655408 PGT655371:PGU655408 PQP655371:PQQ655408 QAL655371:QAM655408 QKH655371:QKI655408 QUD655371:QUE655408 RDZ655371:REA655408 RNV655371:RNW655408 RXR655371:RXS655408 SHN655371:SHO655408 SRJ655371:SRK655408 TBF655371:TBG655408 TLB655371:TLC655408 TUX655371:TUY655408 UET655371:UEU655408 UOP655371:UOQ655408 UYL655371:UYM655408 VIH655371:VII655408 VSD655371:VSE655408 WBZ655371:WCA655408 WLV655371:WLW655408 WVR655371:WVS655408 J720907:K720944 JF720907:JG720944 TB720907:TC720944 ACX720907:ACY720944 AMT720907:AMU720944 AWP720907:AWQ720944 BGL720907:BGM720944 BQH720907:BQI720944 CAD720907:CAE720944 CJZ720907:CKA720944 CTV720907:CTW720944 DDR720907:DDS720944 DNN720907:DNO720944 DXJ720907:DXK720944 EHF720907:EHG720944 ERB720907:ERC720944 FAX720907:FAY720944 FKT720907:FKU720944 FUP720907:FUQ720944 GEL720907:GEM720944 GOH720907:GOI720944 GYD720907:GYE720944 HHZ720907:HIA720944 HRV720907:HRW720944 IBR720907:IBS720944 ILN720907:ILO720944 IVJ720907:IVK720944 JFF720907:JFG720944 JPB720907:JPC720944 JYX720907:JYY720944 KIT720907:KIU720944 KSP720907:KSQ720944 LCL720907:LCM720944 LMH720907:LMI720944 LWD720907:LWE720944 MFZ720907:MGA720944 MPV720907:MPW720944 MZR720907:MZS720944 NJN720907:NJO720944 NTJ720907:NTK720944 ODF720907:ODG720944 ONB720907:ONC720944 OWX720907:OWY720944 PGT720907:PGU720944 PQP720907:PQQ720944 QAL720907:QAM720944 QKH720907:QKI720944 QUD720907:QUE720944 RDZ720907:REA720944 RNV720907:RNW720944 RXR720907:RXS720944 SHN720907:SHO720944 SRJ720907:SRK720944 TBF720907:TBG720944 TLB720907:TLC720944 TUX720907:TUY720944 UET720907:UEU720944 UOP720907:UOQ720944 UYL720907:UYM720944 VIH720907:VII720944 VSD720907:VSE720944 WBZ720907:WCA720944 WLV720907:WLW720944 WVR720907:WVS720944 J786443:K786480 JF786443:JG786480 TB786443:TC786480 ACX786443:ACY786480 AMT786443:AMU786480 AWP786443:AWQ786480 BGL786443:BGM786480 BQH786443:BQI786480 CAD786443:CAE786480 CJZ786443:CKA786480 CTV786443:CTW786480 DDR786443:DDS786480 DNN786443:DNO786480 DXJ786443:DXK786480 EHF786443:EHG786480 ERB786443:ERC786480 FAX786443:FAY786480 FKT786443:FKU786480 FUP786443:FUQ786480 GEL786443:GEM786480 GOH786443:GOI786480 GYD786443:GYE786480 HHZ786443:HIA786480 HRV786443:HRW786480 IBR786443:IBS786480 ILN786443:ILO786480 IVJ786443:IVK786480 JFF786443:JFG786480 JPB786443:JPC786480 JYX786443:JYY786480 KIT786443:KIU786480 KSP786443:KSQ786480 LCL786443:LCM786480 LMH786443:LMI786480 LWD786443:LWE786480 MFZ786443:MGA786480 MPV786443:MPW786480 MZR786443:MZS786480 NJN786443:NJO786480 NTJ786443:NTK786480 ODF786443:ODG786480 ONB786443:ONC786480 OWX786443:OWY786480 PGT786443:PGU786480 PQP786443:PQQ786480 QAL786443:QAM786480 QKH786443:QKI786480 QUD786443:QUE786480 RDZ786443:REA786480 RNV786443:RNW786480 RXR786443:RXS786480 SHN786443:SHO786480 SRJ786443:SRK786480 TBF786443:TBG786480 TLB786443:TLC786480 TUX786443:TUY786480 UET786443:UEU786480 UOP786443:UOQ786480 UYL786443:UYM786480 VIH786443:VII786480 VSD786443:VSE786480 WBZ786443:WCA786480 WLV786443:WLW786480 WVR786443:WVS786480 J851979:K852016 JF851979:JG852016 TB851979:TC852016 ACX851979:ACY852016 AMT851979:AMU852016 AWP851979:AWQ852016 BGL851979:BGM852016 BQH851979:BQI852016 CAD851979:CAE852016 CJZ851979:CKA852016 CTV851979:CTW852016 DDR851979:DDS852016 DNN851979:DNO852016 DXJ851979:DXK852016 EHF851979:EHG852016 ERB851979:ERC852016 FAX851979:FAY852016 FKT851979:FKU852016 FUP851979:FUQ852016 GEL851979:GEM852016 GOH851979:GOI852016 GYD851979:GYE852016 HHZ851979:HIA852016 HRV851979:HRW852016 IBR851979:IBS852016 ILN851979:ILO852016 IVJ851979:IVK852016 JFF851979:JFG852016 JPB851979:JPC852016 JYX851979:JYY852016 KIT851979:KIU852016 KSP851979:KSQ852016 LCL851979:LCM852016 LMH851979:LMI852016 LWD851979:LWE852016 MFZ851979:MGA852016 MPV851979:MPW852016 MZR851979:MZS852016 NJN851979:NJO852016 NTJ851979:NTK852016 ODF851979:ODG852016 ONB851979:ONC852016 OWX851979:OWY852016 PGT851979:PGU852016 PQP851979:PQQ852016 QAL851979:QAM852016 QKH851979:QKI852016 QUD851979:QUE852016 RDZ851979:REA852016 RNV851979:RNW852016 RXR851979:RXS852016 SHN851979:SHO852016 SRJ851979:SRK852016 TBF851979:TBG852016 TLB851979:TLC852016 TUX851979:TUY852016 UET851979:UEU852016 UOP851979:UOQ852016 UYL851979:UYM852016 VIH851979:VII852016 VSD851979:VSE852016 WBZ851979:WCA852016 WLV851979:WLW852016 WVR851979:WVS852016 J917515:K917552 JF917515:JG917552 TB917515:TC917552 ACX917515:ACY917552 AMT917515:AMU917552 AWP917515:AWQ917552 BGL917515:BGM917552 BQH917515:BQI917552 CAD917515:CAE917552 CJZ917515:CKA917552 CTV917515:CTW917552 DDR917515:DDS917552 DNN917515:DNO917552 DXJ917515:DXK917552 EHF917515:EHG917552 ERB917515:ERC917552 FAX917515:FAY917552 FKT917515:FKU917552 FUP917515:FUQ917552 GEL917515:GEM917552 GOH917515:GOI917552 GYD917515:GYE917552 HHZ917515:HIA917552 HRV917515:HRW917552 IBR917515:IBS917552 ILN917515:ILO917552 IVJ917515:IVK917552 JFF917515:JFG917552 JPB917515:JPC917552 JYX917515:JYY917552 KIT917515:KIU917552 KSP917515:KSQ917552 LCL917515:LCM917552 LMH917515:LMI917552 LWD917515:LWE917552 MFZ917515:MGA917552 MPV917515:MPW917552 MZR917515:MZS917552 NJN917515:NJO917552 NTJ917515:NTK917552 ODF917515:ODG917552 ONB917515:ONC917552 OWX917515:OWY917552 PGT917515:PGU917552 PQP917515:PQQ917552 QAL917515:QAM917552 QKH917515:QKI917552 QUD917515:QUE917552 RDZ917515:REA917552 RNV917515:RNW917552 RXR917515:RXS917552 SHN917515:SHO917552 SRJ917515:SRK917552 TBF917515:TBG917552 TLB917515:TLC917552 TUX917515:TUY917552 UET917515:UEU917552 UOP917515:UOQ917552 UYL917515:UYM917552 VIH917515:VII917552 VSD917515:VSE917552 WBZ917515:WCA917552 WLV917515:WLW917552 WVR917515:WVS917552 J983051:K983088 JF983051:JG983088 TB983051:TC983088 ACX983051:ACY983088 AMT983051:AMU983088 AWP983051:AWQ983088 BGL983051:BGM983088 BQH983051:BQI983088 CAD983051:CAE983088 CJZ983051:CKA983088 CTV983051:CTW983088 DDR983051:DDS983088 DNN983051:DNO983088 DXJ983051:DXK983088 EHF983051:EHG983088 ERB983051:ERC983088 FAX983051:FAY983088 FKT983051:FKU983088 FUP983051:FUQ983088 GEL983051:GEM983088 GOH983051:GOI983088 GYD983051:GYE983088 HHZ983051:HIA983088 HRV983051:HRW983088 IBR983051:IBS983088 ILN983051:ILO983088 IVJ983051:IVK983088 JFF983051:JFG983088 JPB983051:JPC983088 JYX983051:JYY983088 KIT983051:KIU983088 KSP983051:KSQ983088 LCL983051:LCM983088 LMH983051:LMI983088 LWD983051:LWE983088 MFZ983051:MGA983088 MPV983051:MPW983088 MZR983051:MZS983088 NJN983051:NJO983088 NTJ983051:NTK983088 ODF983051:ODG983088 ONB983051:ONC983088 OWX983051:OWY983088 PGT983051:PGU983088 PQP983051:PQQ983088 QAL983051:QAM983088 QKH983051:QKI983088 QUD983051:QUE983088 RDZ983051:REA983088 RNV983051:RNW983088 RXR983051:RXS983088 SHN983051:SHO983088 SRJ983051:SRK983088 TBF983051:TBG983088 TLB983051:TLC983088 TUX983051:TUY983088 UET983051:UEU983088 UOP983051:UOQ983088 UYL983051:UYM983088 VIH983051:VII983088 VSD983051:VSE983088 WBZ983051:WCA983088 WLV983051:WLW983088 WVR983051:WVS983088 WVP1:WVP5 JR11:JU50 TN11:TQ50 ADJ11:ADM50 ANF11:ANI50 AXB11:AXE50 BGX11:BHA50 BQT11:BQW50 CAP11:CAS50 CKL11:CKO50 CUH11:CUK50 DED11:DEG50 DNZ11:DOC50 DXV11:DXY50 EHR11:EHU50 ERN11:ERQ50 FBJ11:FBM50 FLF11:FLI50 FVB11:FVE50 GEX11:GFA50 GOT11:GOW50 GYP11:GYS50 HIL11:HIO50 HSH11:HSK50 ICD11:ICG50 ILZ11:IMC50 IVV11:IVY50 JFR11:JFU50 JPN11:JPQ50 JZJ11:JZM50 KJF11:KJI50 KTB11:KTE50 LCX11:LDA50 LMT11:LMW50 LWP11:LWS50 MGL11:MGO50 MQH11:MQK50 NAD11:NAG50 NJZ11:NKC50 NTV11:NTY50 ODR11:ODU50 ONN11:ONQ50 OXJ11:OXM50 PHF11:PHI50 PRB11:PRE50 QAX11:QBA50 QKT11:QKW50 QUP11:QUS50 REL11:REO50 ROH11:ROK50 RYD11:RYG50 SHZ11:SIC50 SRV11:SRY50 TBR11:TBU50 TLN11:TLQ50 TVJ11:TVM50 UFF11:UFI50 UPB11:UPE50 UYX11:UZA50 VIT11:VIW50 VSP11:VSS50 WCL11:WCO50 WMH11:WMK50 WWD11:WWG50 V65547:Y65586 JR65547:JU65586 TN65547:TQ65586 ADJ65547:ADM65586 ANF65547:ANI65586 AXB65547:AXE65586 BGX65547:BHA65586 BQT65547:BQW65586 CAP65547:CAS65586 CKL65547:CKO65586 CUH65547:CUK65586 DED65547:DEG65586 DNZ65547:DOC65586 DXV65547:DXY65586 EHR65547:EHU65586 ERN65547:ERQ65586 FBJ65547:FBM65586 FLF65547:FLI65586 FVB65547:FVE65586 GEX65547:GFA65586 GOT65547:GOW65586 GYP65547:GYS65586 HIL65547:HIO65586 HSH65547:HSK65586 ICD65547:ICG65586 ILZ65547:IMC65586 IVV65547:IVY65586 JFR65547:JFU65586 JPN65547:JPQ65586 JZJ65547:JZM65586 KJF65547:KJI65586 KTB65547:KTE65586 LCX65547:LDA65586 LMT65547:LMW65586 LWP65547:LWS65586 MGL65547:MGO65586 MQH65547:MQK65586 NAD65547:NAG65586 NJZ65547:NKC65586 NTV65547:NTY65586 ODR65547:ODU65586 ONN65547:ONQ65586 OXJ65547:OXM65586 PHF65547:PHI65586 PRB65547:PRE65586 QAX65547:QBA65586 QKT65547:QKW65586 QUP65547:QUS65586 REL65547:REO65586 ROH65547:ROK65586 RYD65547:RYG65586 SHZ65547:SIC65586 SRV65547:SRY65586 TBR65547:TBU65586 TLN65547:TLQ65586 TVJ65547:TVM65586 UFF65547:UFI65586 UPB65547:UPE65586 UYX65547:UZA65586 VIT65547:VIW65586 VSP65547:VSS65586 WCL65547:WCO65586 WMH65547:WMK65586 WWD65547:WWG65586 V131083:Y131122 JR131083:JU131122 TN131083:TQ131122 ADJ131083:ADM131122 ANF131083:ANI131122 AXB131083:AXE131122 BGX131083:BHA131122 BQT131083:BQW131122 CAP131083:CAS131122 CKL131083:CKO131122 CUH131083:CUK131122 DED131083:DEG131122 DNZ131083:DOC131122 DXV131083:DXY131122 EHR131083:EHU131122 ERN131083:ERQ131122 FBJ131083:FBM131122 FLF131083:FLI131122 FVB131083:FVE131122 GEX131083:GFA131122 GOT131083:GOW131122 GYP131083:GYS131122 HIL131083:HIO131122 HSH131083:HSK131122 ICD131083:ICG131122 ILZ131083:IMC131122 IVV131083:IVY131122 JFR131083:JFU131122 JPN131083:JPQ131122 JZJ131083:JZM131122 KJF131083:KJI131122 KTB131083:KTE131122 LCX131083:LDA131122 LMT131083:LMW131122 LWP131083:LWS131122 MGL131083:MGO131122 MQH131083:MQK131122 NAD131083:NAG131122 NJZ131083:NKC131122 NTV131083:NTY131122 ODR131083:ODU131122 ONN131083:ONQ131122 OXJ131083:OXM131122 PHF131083:PHI131122 PRB131083:PRE131122 QAX131083:QBA131122 QKT131083:QKW131122 QUP131083:QUS131122 REL131083:REO131122 ROH131083:ROK131122 RYD131083:RYG131122 SHZ131083:SIC131122 SRV131083:SRY131122 TBR131083:TBU131122 TLN131083:TLQ131122 TVJ131083:TVM131122 UFF131083:UFI131122 UPB131083:UPE131122 UYX131083:UZA131122 VIT131083:VIW131122 VSP131083:VSS131122 WCL131083:WCO131122 WMH131083:WMK131122 WWD131083:WWG131122 V196619:Y196658 JR196619:JU196658 TN196619:TQ196658 ADJ196619:ADM196658 ANF196619:ANI196658 AXB196619:AXE196658 BGX196619:BHA196658 BQT196619:BQW196658 CAP196619:CAS196658 CKL196619:CKO196658 CUH196619:CUK196658 DED196619:DEG196658 DNZ196619:DOC196658 DXV196619:DXY196658 EHR196619:EHU196658 ERN196619:ERQ196658 FBJ196619:FBM196658 FLF196619:FLI196658 FVB196619:FVE196658 GEX196619:GFA196658 GOT196619:GOW196658 GYP196619:GYS196658 HIL196619:HIO196658 HSH196619:HSK196658 ICD196619:ICG196658 ILZ196619:IMC196658 IVV196619:IVY196658 JFR196619:JFU196658 JPN196619:JPQ196658 JZJ196619:JZM196658 KJF196619:KJI196658 KTB196619:KTE196658 LCX196619:LDA196658 LMT196619:LMW196658 LWP196619:LWS196658 MGL196619:MGO196658 MQH196619:MQK196658 NAD196619:NAG196658 NJZ196619:NKC196658 NTV196619:NTY196658 ODR196619:ODU196658 ONN196619:ONQ196658 OXJ196619:OXM196658 PHF196619:PHI196658 PRB196619:PRE196658 QAX196619:QBA196658 QKT196619:QKW196658 QUP196619:QUS196658 REL196619:REO196658 ROH196619:ROK196658 RYD196619:RYG196658 SHZ196619:SIC196658 SRV196619:SRY196658 TBR196619:TBU196658 TLN196619:TLQ196658 TVJ196619:TVM196658 UFF196619:UFI196658 UPB196619:UPE196658 UYX196619:UZA196658 VIT196619:VIW196658 VSP196619:VSS196658 WCL196619:WCO196658 WMH196619:WMK196658 WWD196619:WWG196658 V262155:Y262194 JR262155:JU262194 TN262155:TQ262194 ADJ262155:ADM262194 ANF262155:ANI262194 AXB262155:AXE262194 BGX262155:BHA262194 BQT262155:BQW262194 CAP262155:CAS262194 CKL262155:CKO262194 CUH262155:CUK262194 DED262155:DEG262194 DNZ262155:DOC262194 DXV262155:DXY262194 EHR262155:EHU262194 ERN262155:ERQ262194 FBJ262155:FBM262194 FLF262155:FLI262194 FVB262155:FVE262194 GEX262155:GFA262194 GOT262155:GOW262194 GYP262155:GYS262194 HIL262155:HIO262194 HSH262155:HSK262194 ICD262155:ICG262194 ILZ262155:IMC262194 IVV262155:IVY262194 JFR262155:JFU262194 JPN262155:JPQ262194 JZJ262155:JZM262194 KJF262155:KJI262194 KTB262155:KTE262194 LCX262155:LDA262194 LMT262155:LMW262194 LWP262155:LWS262194 MGL262155:MGO262194 MQH262155:MQK262194 NAD262155:NAG262194 NJZ262155:NKC262194 NTV262155:NTY262194 ODR262155:ODU262194 ONN262155:ONQ262194 OXJ262155:OXM262194 PHF262155:PHI262194 PRB262155:PRE262194 QAX262155:QBA262194 QKT262155:QKW262194 QUP262155:QUS262194 REL262155:REO262194 ROH262155:ROK262194 RYD262155:RYG262194 SHZ262155:SIC262194 SRV262155:SRY262194 TBR262155:TBU262194 TLN262155:TLQ262194 TVJ262155:TVM262194 UFF262155:UFI262194 UPB262155:UPE262194 UYX262155:UZA262194 VIT262155:VIW262194 VSP262155:VSS262194 WCL262155:WCO262194 WMH262155:WMK262194 WWD262155:WWG262194 V327691:Y327730 JR327691:JU327730 TN327691:TQ327730 ADJ327691:ADM327730 ANF327691:ANI327730 AXB327691:AXE327730 BGX327691:BHA327730 BQT327691:BQW327730 CAP327691:CAS327730 CKL327691:CKO327730 CUH327691:CUK327730 DED327691:DEG327730 DNZ327691:DOC327730 DXV327691:DXY327730 EHR327691:EHU327730 ERN327691:ERQ327730 FBJ327691:FBM327730 FLF327691:FLI327730 FVB327691:FVE327730 GEX327691:GFA327730 GOT327691:GOW327730 GYP327691:GYS327730 HIL327691:HIO327730 HSH327691:HSK327730 ICD327691:ICG327730 ILZ327691:IMC327730 IVV327691:IVY327730 JFR327691:JFU327730 JPN327691:JPQ327730 JZJ327691:JZM327730 KJF327691:KJI327730 KTB327691:KTE327730 LCX327691:LDA327730 LMT327691:LMW327730 LWP327691:LWS327730 MGL327691:MGO327730 MQH327691:MQK327730 NAD327691:NAG327730 NJZ327691:NKC327730 NTV327691:NTY327730 ODR327691:ODU327730 ONN327691:ONQ327730 OXJ327691:OXM327730 PHF327691:PHI327730 PRB327691:PRE327730 QAX327691:QBA327730 QKT327691:QKW327730 QUP327691:QUS327730 REL327691:REO327730 ROH327691:ROK327730 RYD327691:RYG327730 SHZ327691:SIC327730 SRV327691:SRY327730 TBR327691:TBU327730 TLN327691:TLQ327730 TVJ327691:TVM327730 UFF327691:UFI327730 UPB327691:UPE327730 UYX327691:UZA327730 VIT327691:VIW327730 VSP327691:VSS327730 WCL327691:WCO327730 WMH327691:WMK327730 WWD327691:WWG327730 V393227:Y393266 JR393227:JU393266 TN393227:TQ393266 ADJ393227:ADM393266 ANF393227:ANI393266 AXB393227:AXE393266 BGX393227:BHA393266 BQT393227:BQW393266 CAP393227:CAS393266 CKL393227:CKO393266 CUH393227:CUK393266 DED393227:DEG393266 DNZ393227:DOC393266 DXV393227:DXY393266 EHR393227:EHU393266 ERN393227:ERQ393266 FBJ393227:FBM393266 FLF393227:FLI393266 FVB393227:FVE393266 GEX393227:GFA393266 GOT393227:GOW393266 GYP393227:GYS393266 HIL393227:HIO393266 HSH393227:HSK393266 ICD393227:ICG393266 ILZ393227:IMC393266 IVV393227:IVY393266 JFR393227:JFU393266 JPN393227:JPQ393266 JZJ393227:JZM393266 KJF393227:KJI393266 KTB393227:KTE393266 LCX393227:LDA393266 LMT393227:LMW393266 LWP393227:LWS393266 MGL393227:MGO393266 MQH393227:MQK393266 NAD393227:NAG393266 NJZ393227:NKC393266 NTV393227:NTY393266 ODR393227:ODU393266 ONN393227:ONQ393266 OXJ393227:OXM393266 PHF393227:PHI393266 PRB393227:PRE393266 QAX393227:QBA393266 QKT393227:QKW393266 QUP393227:QUS393266 REL393227:REO393266 ROH393227:ROK393266 RYD393227:RYG393266 SHZ393227:SIC393266 SRV393227:SRY393266 TBR393227:TBU393266 TLN393227:TLQ393266 TVJ393227:TVM393266 UFF393227:UFI393266 UPB393227:UPE393266 UYX393227:UZA393266 VIT393227:VIW393266 VSP393227:VSS393266 WCL393227:WCO393266 WMH393227:WMK393266 WWD393227:WWG393266 V458763:Y458802 JR458763:JU458802 TN458763:TQ458802 ADJ458763:ADM458802 ANF458763:ANI458802 AXB458763:AXE458802 BGX458763:BHA458802 BQT458763:BQW458802 CAP458763:CAS458802 CKL458763:CKO458802 CUH458763:CUK458802 DED458763:DEG458802 DNZ458763:DOC458802 DXV458763:DXY458802 EHR458763:EHU458802 ERN458763:ERQ458802 FBJ458763:FBM458802 FLF458763:FLI458802 FVB458763:FVE458802 GEX458763:GFA458802 GOT458763:GOW458802 GYP458763:GYS458802 HIL458763:HIO458802 HSH458763:HSK458802 ICD458763:ICG458802 ILZ458763:IMC458802 IVV458763:IVY458802 JFR458763:JFU458802 JPN458763:JPQ458802 JZJ458763:JZM458802 KJF458763:KJI458802 KTB458763:KTE458802 LCX458763:LDA458802 LMT458763:LMW458802 LWP458763:LWS458802 MGL458763:MGO458802 MQH458763:MQK458802 NAD458763:NAG458802 NJZ458763:NKC458802 NTV458763:NTY458802 ODR458763:ODU458802 ONN458763:ONQ458802 OXJ458763:OXM458802 PHF458763:PHI458802 PRB458763:PRE458802 QAX458763:QBA458802 QKT458763:QKW458802 QUP458763:QUS458802 REL458763:REO458802 ROH458763:ROK458802 RYD458763:RYG458802 SHZ458763:SIC458802 SRV458763:SRY458802 TBR458763:TBU458802 TLN458763:TLQ458802 TVJ458763:TVM458802 UFF458763:UFI458802 UPB458763:UPE458802 UYX458763:UZA458802 VIT458763:VIW458802 VSP458763:VSS458802 WCL458763:WCO458802 WMH458763:WMK458802 WWD458763:WWG458802 V524299:Y524338 JR524299:JU524338 TN524299:TQ524338 ADJ524299:ADM524338 ANF524299:ANI524338 AXB524299:AXE524338 BGX524299:BHA524338 BQT524299:BQW524338 CAP524299:CAS524338 CKL524299:CKO524338 CUH524299:CUK524338 DED524299:DEG524338 DNZ524299:DOC524338 DXV524299:DXY524338 EHR524299:EHU524338 ERN524299:ERQ524338 FBJ524299:FBM524338 FLF524299:FLI524338 FVB524299:FVE524338 GEX524299:GFA524338 GOT524299:GOW524338 GYP524299:GYS524338 HIL524299:HIO524338 HSH524299:HSK524338 ICD524299:ICG524338 ILZ524299:IMC524338 IVV524299:IVY524338 JFR524299:JFU524338 JPN524299:JPQ524338 JZJ524299:JZM524338 KJF524299:KJI524338 KTB524299:KTE524338 LCX524299:LDA524338 LMT524299:LMW524338 LWP524299:LWS524338 MGL524299:MGO524338 MQH524299:MQK524338 NAD524299:NAG524338 NJZ524299:NKC524338 NTV524299:NTY524338 ODR524299:ODU524338 ONN524299:ONQ524338 OXJ524299:OXM524338 PHF524299:PHI524338 PRB524299:PRE524338 QAX524299:QBA524338 QKT524299:QKW524338 QUP524299:QUS524338 REL524299:REO524338 ROH524299:ROK524338 RYD524299:RYG524338 SHZ524299:SIC524338 SRV524299:SRY524338 TBR524299:TBU524338 TLN524299:TLQ524338 TVJ524299:TVM524338 UFF524299:UFI524338 UPB524299:UPE524338 UYX524299:UZA524338 VIT524299:VIW524338 VSP524299:VSS524338 WCL524299:WCO524338 WMH524299:WMK524338 WWD524299:WWG524338 V589835:Y589874 JR589835:JU589874 TN589835:TQ589874 ADJ589835:ADM589874 ANF589835:ANI589874 AXB589835:AXE589874 BGX589835:BHA589874 BQT589835:BQW589874 CAP589835:CAS589874 CKL589835:CKO589874 CUH589835:CUK589874 DED589835:DEG589874 DNZ589835:DOC589874 DXV589835:DXY589874 EHR589835:EHU589874 ERN589835:ERQ589874 FBJ589835:FBM589874 FLF589835:FLI589874 FVB589835:FVE589874 GEX589835:GFA589874 GOT589835:GOW589874 GYP589835:GYS589874 HIL589835:HIO589874 HSH589835:HSK589874 ICD589835:ICG589874 ILZ589835:IMC589874 IVV589835:IVY589874 JFR589835:JFU589874 JPN589835:JPQ589874 JZJ589835:JZM589874 KJF589835:KJI589874 KTB589835:KTE589874 LCX589835:LDA589874 LMT589835:LMW589874 LWP589835:LWS589874 MGL589835:MGO589874 MQH589835:MQK589874 NAD589835:NAG589874 NJZ589835:NKC589874 NTV589835:NTY589874 ODR589835:ODU589874 ONN589835:ONQ589874 OXJ589835:OXM589874 PHF589835:PHI589874 PRB589835:PRE589874 QAX589835:QBA589874 QKT589835:QKW589874 QUP589835:QUS589874 REL589835:REO589874 ROH589835:ROK589874 RYD589835:RYG589874 SHZ589835:SIC589874 SRV589835:SRY589874 TBR589835:TBU589874 TLN589835:TLQ589874 TVJ589835:TVM589874 UFF589835:UFI589874 UPB589835:UPE589874 UYX589835:UZA589874 VIT589835:VIW589874 VSP589835:VSS589874 WCL589835:WCO589874 WMH589835:WMK589874 WWD589835:WWG589874 V655371:Y655410 JR655371:JU655410 TN655371:TQ655410 ADJ655371:ADM655410 ANF655371:ANI655410 AXB655371:AXE655410 BGX655371:BHA655410 BQT655371:BQW655410 CAP655371:CAS655410 CKL655371:CKO655410 CUH655371:CUK655410 DED655371:DEG655410 DNZ655371:DOC655410 DXV655371:DXY655410 EHR655371:EHU655410 ERN655371:ERQ655410 FBJ655371:FBM655410 FLF655371:FLI655410 FVB655371:FVE655410 GEX655371:GFA655410 GOT655371:GOW655410 GYP655371:GYS655410 HIL655371:HIO655410 HSH655371:HSK655410 ICD655371:ICG655410 ILZ655371:IMC655410 IVV655371:IVY655410 JFR655371:JFU655410 JPN655371:JPQ655410 JZJ655371:JZM655410 KJF655371:KJI655410 KTB655371:KTE655410 LCX655371:LDA655410 LMT655371:LMW655410 LWP655371:LWS655410 MGL655371:MGO655410 MQH655371:MQK655410 NAD655371:NAG655410 NJZ655371:NKC655410 NTV655371:NTY655410 ODR655371:ODU655410 ONN655371:ONQ655410 OXJ655371:OXM655410 PHF655371:PHI655410 PRB655371:PRE655410 QAX655371:QBA655410 QKT655371:QKW655410 QUP655371:QUS655410 REL655371:REO655410 ROH655371:ROK655410 RYD655371:RYG655410 SHZ655371:SIC655410 SRV655371:SRY655410 TBR655371:TBU655410 TLN655371:TLQ655410 TVJ655371:TVM655410 UFF655371:UFI655410 UPB655371:UPE655410 UYX655371:UZA655410 VIT655371:VIW655410 VSP655371:VSS655410 WCL655371:WCO655410 WMH655371:WMK655410 WWD655371:WWG655410 V720907:Y720946 JR720907:JU720946 TN720907:TQ720946 ADJ720907:ADM720946 ANF720907:ANI720946 AXB720907:AXE720946 BGX720907:BHA720946 BQT720907:BQW720946 CAP720907:CAS720946 CKL720907:CKO720946 CUH720907:CUK720946 DED720907:DEG720946 DNZ720907:DOC720946 DXV720907:DXY720946 EHR720907:EHU720946 ERN720907:ERQ720946 FBJ720907:FBM720946 FLF720907:FLI720946 FVB720907:FVE720946 GEX720907:GFA720946 GOT720907:GOW720946 GYP720907:GYS720946 HIL720907:HIO720946 HSH720907:HSK720946 ICD720907:ICG720946 ILZ720907:IMC720946 IVV720907:IVY720946 JFR720907:JFU720946 JPN720907:JPQ720946 JZJ720907:JZM720946 KJF720907:KJI720946 KTB720907:KTE720946 LCX720907:LDA720946 LMT720907:LMW720946 LWP720907:LWS720946 MGL720907:MGO720946 MQH720907:MQK720946 NAD720907:NAG720946 NJZ720907:NKC720946 NTV720907:NTY720946 ODR720907:ODU720946 ONN720907:ONQ720946 OXJ720907:OXM720946 PHF720907:PHI720946 PRB720907:PRE720946 QAX720907:QBA720946 QKT720907:QKW720946 QUP720907:QUS720946 REL720907:REO720946 ROH720907:ROK720946 RYD720907:RYG720946 SHZ720907:SIC720946 SRV720907:SRY720946 TBR720907:TBU720946 TLN720907:TLQ720946 TVJ720907:TVM720946 UFF720907:UFI720946 UPB720907:UPE720946 UYX720907:UZA720946 VIT720907:VIW720946 VSP720907:VSS720946 WCL720907:WCO720946 WMH720907:WMK720946 WWD720907:WWG720946 V786443:Y786482 JR786443:JU786482 TN786443:TQ786482 ADJ786443:ADM786482 ANF786443:ANI786482 AXB786443:AXE786482 BGX786443:BHA786482 BQT786443:BQW786482 CAP786443:CAS786482 CKL786443:CKO786482 CUH786443:CUK786482 DED786443:DEG786482 DNZ786443:DOC786482 DXV786443:DXY786482 EHR786443:EHU786482 ERN786443:ERQ786482 FBJ786443:FBM786482 FLF786443:FLI786482 FVB786443:FVE786482 GEX786443:GFA786482 GOT786443:GOW786482 GYP786443:GYS786482 HIL786443:HIO786482 HSH786443:HSK786482 ICD786443:ICG786482 ILZ786443:IMC786482 IVV786443:IVY786482 JFR786443:JFU786482 JPN786443:JPQ786482 JZJ786443:JZM786482 KJF786443:KJI786482 KTB786443:KTE786482 LCX786443:LDA786482 LMT786443:LMW786482 LWP786443:LWS786482 MGL786443:MGO786482 MQH786443:MQK786482 NAD786443:NAG786482 NJZ786443:NKC786482 NTV786443:NTY786482 ODR786443:ODU786482 ONN786443:ONQ786482 OXJ786443:OXM786482 PHF786443:PHI786482 PRB786443:PRE786482 QAX786443:QBA786482 QKT786443:QKW786482 QUP786443:QUS786482 REL786443:REO786482 ROH786443:ROK786482 RYD786443:RYG786482 SHZ786443:SIC786482 SRV786443:SRY786482 TBR786443:TBU786482 TLN786443:TLQ786482 TVJ786443:TVM786482 UFF786443:UFI786482 UPB786443:UPE786482 UYX786443:UZA786482 VIT786443:VIW786482 VSP786443:VSS786482 WCL786443:WCO786482 WMH786443:WMK786482 WWD786443:WWG786482 V851979:Y852018 JR851979:JU852018 TN851979:TQ852018 ADJ851979:ADM852018 ANF851979:ANI852018 AXB851979:AXE852018 BGX851979:BHA852018 BQT851979:BQW852018 CAP851979:CAS852018 CKL851979:CKO852018 CUH851979:CUK852018 DED851979:DEG852018 DNZ851979:DOC852018 DXV851979:DXY852018 EHR851979:EHU852018 ERN851979:ERQ852018 FBJ851979:FBM852018 FLF851979:FLI852018 FVB851979:FVE852018 GEX851979:GFA852018 GOT851979:GOW852018 GYP851979:GYS852018 HIL851979:HIO852018 HSH851979:HSK852018 ICD851979:ICG852018 ILZ851979:IMC852018 IVV851979:IVY852018 JFR851979:JFU852018 JPN851979:JPQ852018 JZJ851979:JZM852018 KJF851979:KJI852018 KTB851979:KTE852018 LCX851979:LDA852018 LMT851979:LMW852018 LWP851979:LWS852018 MGL851979:MGO852018 MQH851979:MQK852018 NAD851979:NAG852018 NJZ851979:NKC852018 NTV851979:NTY852018 ODR851979:ODU852018 ONN851979:ONQ852018 OXJ851979:OXM852018 PHF851979:PHI852018 PRB851979:PRE852018 QAX851979:QBA852018 QKT851979:QKW852018 QUP851979:QUS852018 REL851979:REO852018 ROH851979:ROK852018 RYD851979:RYG852018 SHZ851979:SIC852018 SRV851979:SRY852018 TBR851979:TBU852018 TLN851979:TLQ852018 TVJ851979:TVM852018 UFF851979:UFI852018 UPB851979:UPE852018 UYX851979:UZA852018 VIT851979:VIW852018 VSP851979:VSS852018 WCL851979:WCO852018 WMH851979:WMK852018 WWD851979:WWG852018 V917515:Y917554 JR917515:JU917554 TN917515:TQ917554 ADJ917515:ADM917554 ANF917515:ANI917554 AXB917515:AXE917554 BGX917515:BHA917554 BQT917515:BQW917554 CAP917515:CAS917554 CKL917515:CKO917554 CUH917515:CUK917554 DED917515:DEG917554 DNZ917515:DOC917554 DXV917515:DXY917554 EHR917515:EHU917554 ERN917515:ERQ917554 FBJ917515:FBM917554 FLF917515:FLI917554 FVB917515:FVE917554 GEX917515:GFA917554 GOT917515:GOW917554 GYP917515:GYS917554 HIL917515:HIO917554 HSH917515:HSK917554 ICD917515:ICG917554 ILZ917515:IMC917554 IVV917515:IVY917554 JFR917515:JFU917554 JPN917515:JPQ917554 JZJ917515:JZM917554 KJF917515:KJI917554 KTB917515:KTE917554 LCX917515:LDA917554 LMT917515:LMW917554 LWP917515:LWS917554 MGL917515:MGO917554 MQH917515:MQK917554 NAD917515:NAG917554 NJZ917515:NKC917554 NTV917515:NTY917554 ODR917515:ODU917554 ONN917515:ONQ917554 OXJ917515:OXM917554 PHF917515:PHI917554 PRB917515:PRE917554 QAX917515:QBA917554 QKT917515:QKW917554 QUP917515:QUS917554 REL917515:REO917554 ROH917515:ROK917554 RYD917515:RYG917554 SHZ917515:SIC917554 SRV917515:SRY917554 TBR917515:TBU917554 TLN917515:TLQ917554 TVJ917515:TVM917554 UFF917515:UFI917554 UPB917515:UPE917554 UYX917515:UZA917554 VIT917515:VIW917554 VSP917515:VSS917554 WCL917515:WCO917554 WMH917515:WMK917554 WWD917515:WWG917554 V983051:Y983090 JR983051:JU983090 TN983051:TQ983090 ADJ983051:ADM983090 ANF983051:ANI983090 AXB983051:AXE983090 BGX983051:BHA983090 BQT983051:BQW983090 CAP983051:CAS983090 CKL983051:CKO983090 CUH983051:CUK983090 DED983051:DEG983090 DNZ983051:DOC983090 DXV983051:DXY983090 EHR983051:EHU983090 ERN983051:ERQ983090 FBJ983051:FBM983090 FLF983051:FLI983090 FVB983051:FVE983090 GEX983051:GFA983090 GOT983051:GOW983090 GYP983051:GYS983090 HIL983051:HIO983090 HSH983051:HSK983090 ICD983051:ICG983090 ILZ983051:IMC983090 IVV983051:IVY983090 JFR983051:JFU983090 JPN983051:JPQ983090 JZJ983051:JZM983090 KJF983051:KJI983090 KTB983051:KTE983090 LCX983051:LDA983090 LMT983051:LMW983090 LWP983051:LWS983090 MGL983051:MGO983090 MQH983051:MQK983090 NAD983051:NAG983090 NJZ983051:NKC983090 NTV983051:NTY983090 ODR983051:ODU983090 ONN983051:ONQ983090 OXJ983051:OXM983090 PHF983051:PHI983090 PRB983051:PRE983090 QAX983051:QBA983090 QKT983051:QKW983090 QUP983051:QUS983090 REL983051:REO983090 ROH983051:ROK983090 RYD983051:RYG983090 SHZ983051:SIC983090 SRV983051:SRY983090 TBR983051:TBU983090 TLN983051:TLQ983090 TVJ983051:TVM983090 UFF983051:UFI983090 UPB983051:UPE983090 UYX983051:UZA983090 VIT983051:VIW983090 VSP983051:VSS983090 WCL983051:WCO983090 WMH983051:WMK983090 WWD983051:WWG983090 H11:H49 JD11:JD49 SZ11:SZ49 ACV11:ACV49 AMR11:AMR49 AWN11:AWN49 BGJ11:BGJ49 BQF11:BQF49 CAB11:CAB49 CJX11:CJX49 CTT11:CTT49 DDP11:DDP49 DNL11:DNL49 DXH11:DXH49 EHD11:EHD49 EQZ11:EQZ49 FAV11:FAV49 FKR11:FKR49 FUN11:FUN49 GEJ11:GEJ49 GOF11:GOF49 GYB11:GYB49 HHX11:HHX49 HRT11:HRT49 IBP11:IBP49 ILL11:ILL49 IVH11:IVH49 JFD11:JFD49 JOZ11:JOZ49 JYV11:JYV49 KIR11:KIR49 KSN11:KSN49 LCJ11:LCJ49 LMF11:LMF49 LWB11:LWB49 MFX11:MFX49 MPT11:MPT49 MZP11:MZP49 NJL11:NJL49 NTH11:NTH49 ODD11:ODD49 OMZ11:OMZ49 OWV11:OWV49 PGR11:PGR49 PQN11:PQN49 QAJ11:QAJ49 QKF11:QKF49 QUB11:QUB49 RDX11:RDX49 RNT11:RNT49 RXP11:RXP49 SHL11:SHL49 SRH11:SRH49 TBD11:TBD49 TKZ11:TKZ49 TUV11:TUV49 UER11:UER49 UON11:UON49 UYJ11:UYJ49 VIF11:VIF49 VSB11:VSB49 WBX11:WBX49 WLT11:WLT49 WVP11:WVP49 H65547:H65585 JD65547:JD65585 SZ65547:SZ65585 ACV65547:ACV65585 AMR65547:AMR65585 AWN65547:AWN65585 BGJ65547:BGJ65585 BQF65547:BQF65585 CAB65547:CAB65585 CJX65547:CJX65585 CTT65547:CTT65585 DDP65547:DDP65585 DNL65547:DNL65585 DXH65547:DXH65585 EHD65547:EHD65585 EQZ65547:EQZ65585 FAV65547:FAV65585 FKR65547:FKR65585 FUN65547:FUN65585 GEJ65547:GEJ65585 GOF65547:GOF65585 GYB65547:GYB65585 HHX65547:HHX65585 HRT65547:HRT65585 IBP65547:IBP65585 ILL65547:ILL65585 IVH65547:IVH65585 JFD65547:JFD65585 JOZ65547:JOZ65585 JYV65547:JYV65585 KIR65547:KIR65585 KSN65547:KSN65585 LCJ65547:LCJ65585 LMF65547:LMF65585 LWB65547:LWB65585 MFX65547:MFX65585 MPT65547:MPT65585 MZP65547:MZP65585 NJL65547:NJL65585 NTH65547:NTH65585 ODD65547:ODD65585 OMZ65547:OMZ65585 OWV65547:OWV65585 PGR65547:PGR65585 PQN65547:PQN65585 QAJ65547:QAJ65585 QKF65547:QKF65585 QUB65547:QUB65585 RDX65547:RDX65585 RNT65547:RNT65585 RXP65547:RXP65585 SHL65547:SHL65585 SRH65547:SRH65585 TBD65547:TBD65585 TKZ65547:TKZ65585 TUV65547:TUV65585 UER65547:UER65585 UON65547:UON65585 UYJ65547:UYJ65585 VIF65547:VIF65585 VSB65547:VSB65585 WBX65547:WBX65585 WLT65547:WLT65585 WVP65547:WVP65585 H131083:H131121 JD131083:JD131121 SZ131083:SZ131121 ACV131083:ACV131121 AMR131083:AMR131121 AWN131083:AWN131121 BGJ131083:BGJ131121 BQF131083:BQF131121 CAB131083:CAB131121 CJX131083:CJX131121 CTT131083:CTT131121 DDP131083:DDP131121 DNL131083:DNL131121 DXH131083:DXH131121 EHD131083:EHD131121 EQZ131083:EQZ131121 FAV131083:FAV131121 FKR131083:FKR131121 FUN131083:FUN131121 GEJ131083:GEJ131121 GOF131083:GOF131121 GYB131083:GYB131121 HHX131083:HHX131121 HRT131083:HRT131121 IBP131083:IBP131121 ILL131083:ILL131121 IVH131083:IVH131121 JFD131083:JFD131121 JOZ131083:JOZ131121 JYV131083:JYV131121 KIR131083:KIR131121 KSN131083:KSN131121 LCJ131083:LCJ131121 LMF131083:LMF131121 LWB131083:LWB131121 MFX131083:MFX131121 MPT131083:MPT131121 MZP131083:MZP131121 NJL131083:NJL131121 NTH131083:NTH131121 ODD131083:ODD131121 OMZ131083:OMZ131121 OWV131083:OWV131121 PGR131083:PGR131121 PQN131083:PQN131121 QAJ131083:QAJ131121 QKF131083:QKF131121 QUB131083:QUB131121 RDX131083:RDX131121 RNT131083:RNT131121 RXP131083:RXP131121 SHL131083:SHL131121 SRH131083:SRH131121 TBD131083:TBD131121 TKZ131083:TKZ131121 TUV131083:TUV131121 UER131083:UER131121 UON131083:UON131121 UYJ131083:UYJ131121 VIF131083:VIF131121 VSB131083:VSB131121 WBX131083:WBX131121 WLT131083:WLT131121 WVP131083:WVP131121 H196619:H196657 JD196619:JD196657 SZ196619:SZ196657 ACV196619:ACV196657 AMR196619:AMR196657 AWN196619:AWN196657 BGJ196619:BGJ196657 BQF196619:BQF196657 CAB196619:CAB196657 CJX196619:CJX196657 CTT196619:CTT196657 DDP196619:DDP196657 DNL196619:DNL196657 DXH196619:DXH196657 EHD196619:EHD196657 EQZ196619:EQZ196657 FAV196619:FAV196657 FKR196619:FKR196657 FUN196619:FUN196657 GEJ196619:GEJ196657 GOF196619:GOF196657 GYB196619:GYB196657 HHX196619:HHX196657 HRT196619:HRT196657 IBP196619:IBP196657 ILL196619:ILL196657 IVH196619:IVH196657 JFD196619:JFD196657 JOZ196619:JOZ196657 JYV196619:JYV196657 KIR196619:KIR196657 KSN196619:KSN196657 LCJ196619:LCJ196657 LMF196619:LMF196657 LWB196619:LWB196657 MFX196619:MFX196657 MPT196619:MPT196657 MZP196619:MZP196657 NJL196619:NJL196657 NTH196619:NTH196657 ODD196619:ODD196657 OMZ196619:OMZ196657 OWV196619:OWV196657 PGR196619:PGR196657 PQN196619:PQN196657 QAJ196619:QAJ196657 QKF196619:QKF196657 QUB196619:QUB196657 RDX196619:RDX196657 RNT196619:RNT196657 RXP196619:RXP196657 SHL196619:SHL196657 SRH196619:SRH196657 TBD196619:TBD196657 TKZ196619:TKZ196657 TUV196619:TUV196657 UER196619:UER196657 UON196619:UON196657 UYJ196619:UYJ196657 VIF196619:VIF196657 VSB196619:VSB196657 WBX196619:WBX196657 WLT196619:WLT196657 WVP196619:WVP196657 H262155:H262193 JD262155:JD262193 SZ262155:SZ262193 ACV262155:ACV262193 AMR262155:AMR262193 AWN262155:AWN262193 BGJ262155:BGJ262193 BQF262155:BQF262193 CAB262155:CAB262193 CJX262155:CJX262193 CTT262155:CTT262193 DDP262155:DDP262193 DNL262155:DNL262193 DXH262155:DXH262193 EHD262155:EHD262193 EQZ262155:EQZ262193 FAV262155:FAV262193 FKR262155:FKR262193 FUN262155:FUN262193 GEJ262155:GEJ262193 GOF262155:GOF262193 GYB262155:GYB262193 HHX262155:HHX262193 HRT262155:HRT262193 IBP262155:IBP262193 ILL262155:ILL262193 IVH262155:IVH262193 JFD262155:JFD262193 JOZ262155:JOZ262193 JYV262155:JYV262193 KIR262155:KIR262193 KSN262155:KSN262193 LCJ262155:LCJ262193 LMF262155:LMF262193 LWB262155:LWB262193 MFX262155:MFX262193 MPT262155:MPT262193 MZP262155:MZP262193 NJL262155:NJL262193 NTH262155:NTH262193 ODD262155:ODD262193 OMZ262155:OMZ262193 OWV262155:OWV262193 PGR262155:PGR262193 PQN262155:PQN262193 QAJ262155:QAJ262193 QKF262155:QKF262193 QUB262155:QUB262193 RDX262155:RDX262193 RNT262155:RNT262193 RXP262155:RXP262193 SHL262155:SHL262193 SRH262155:SRH262193 TBD262155:TBD262193 TKZ262155:TKZ262193 TUV262155:TUV262193 UER262155:UER262193 UON262155:UON262193 UYJ262155:UYJ262193 VIF262155:VIF262193 VSB262155:VSB262193 WBX262155:WBX262193 WLT262155:WLT262193 WVP262155:WVP262193 H327691:H327729 JD327691:JD327729 SZ327691:SZ327729 ACV327691:ACV327729 AMR327691:AMR327729 AWN327691:AWN327729 BGJ327691:BGJ327729 BQF327691:BQF327729 CAB327691:CAB327729 CJX327691:CJX327729 CTT327691:CTT327729 DDP327691:DDP327729 DNL327691:DNL327729 DXH327691:DXH327729 EHD327691:EHD327729 EQZ327691:EQZ327729 FAV327691:FAV327729 FKR327691:FKR327729 FUN327691:FUN327729 GEJ327691:GEJ327729 GOF327691:GOF327729 GYB327691:GYB327729 HHX327691:HHX327729 HRT327691:HRT327729 IBP327691:IBP327729 ILL327691:ILL327729 IVH327691:IVH327729 JFD327691:JFD327729 JOZ327691:JOZ327729 JYV327691:JYV327729 KIR327691:KIR327729 KSN327691:KSN327729 LCJ327691:LCJ327729 LMF327691:LMF327729 LWB327691:LWB327729 MFX327691:MFX327729 MPT327691:MPT327729 MZP327691:MZP327729 NJL327691:NJL327729 NTH327691:NTH327729 ODD327691:ODD327729 OMZ327691:OMZ327729 OWV327691:OWV327729 PGR327691:PGR327729 PQN327691:PQN327729 QAJ327691:QAJ327729 QKF327691:QKF327729 QUB327691:QUB327729 RDX327691:RDX327729 RNT327691:RNT327729 RXP327691:RXP327729 SHL327691:SHL327729 SRH327691:SRH327729 TBD327691:TBD327729 TKZ327691:TKZ327729 TUV327691:TUV327729 UER327691:UER327729 UON327691:UON327729 UYJ327691:UYJ327729 VIF327691:VIF327729 VSB327691:VSB327729 WBX327691:WBX327729 WLT327691:WLT327729 WVP327691:WVP327729 H393227:H393265 JD393227:JD393265 SZ393227:SZ393265 ACV393227:ACV393265 AMR393227:AMR393265 AWN393227:AWN393265 BGJ393227:BGJ393265 BQF393227:BQF393265 CAB393227:CAB393265 CJX393227:CJX393265 CTT393227:CTT393265 DDP393227:DDP393265 DNL393227:DNL393265 DXH393227:DXH393265 EHD393227:EHD393265 EQZ393227:EQZ393265 FAV393227:FAV393265 FKR393227:FKR393265 FUN393227:FUN393265 GEJ393227:GEJ393265 GOF393227:GOF393265 GYB393227:GYB393265 HHX393227:HHX393265 HRT393227:HRT393265 IBP393227:IBP393265 ILL393227:ILL393265 IVH393227:IVH393265 JFD393227:JFD393265 JOZ393227:JOZ393265 JYV393227:JYV393265 KIR393227:KIR393265 KSN393227:KSN393265 LCJ393227:LCJ393265 LMF393227:LMF393265 LWB393227:LWB393265 MFX393227:MFX393265 MPT393227:MPT393265 MZP393227:MZP393265 NJL393227:NJL393265 NTH393227:NTH393265 ODD393227:ODD393265 OMZ393227:OMZ393265 OWV393227:OWV393265 PGR393227:PGR393265 PQN393227:PQN393265 QAJ393227:QAJ393265 QKF393227:QKF393265 QUB393227:QUB393265 RDX393227:RDX393265 RNT393227:RNT393265 RXP393227:RXP393265 SHL393227:SHL393265 SRH393227:SRH393265 TBD393227:TBD393265 TKZ393227:TKZ393265 TUV393227:TUV393265 UER393227:UER393265 UON393227:UON393265 UYJ393227:UYJ393265 VIF393227:VIF393265 VSB393227:VSB393265 WBX393227:WBX393265 WLT393227:WLT393265 WVP393227:WVP393265 H458763:H458801 JD458763:JD458801 SZ458763:SZ458801 ACV458763:ACV458801 AMR458763:AMR458801 AWN458763:AWN458801 BGJ458763:BGJ458801 BQF458763:BQF458801 CAB458763:CAB458801 CJX458763:CJX458801 CTT458763:CTT458801 DDP458763:DDP458801 DNL458763:DNL458801 DXH458763:DXH458801 EHD458763:EHD458801 EQZ458763:EQZ458801 FAV458763:FAV458801 FKR458763:FKR458801 FUN458763:FUN458801 GEJ458763:GEJ458801 GOF458763:GOF458801 GYB458763:GYB458801 HHX458763:HHX458801 HRT458763:HRT458801 IBP458763:IBP458801 ILL458763:ILL458801 IVH458763:IVH458801 JFD458763:JFD458801 JOZ458763:JOZ458801 JYV458763:JYV458801 KIR458763:KIR458801 KSN458763:KSN458801 LCJ458763:LCJ458801 LMF458763:LMF458801 LWB458763:LWB458801 MFX458763:MFX458801 MPT458763:MPT458801 MZP458763:MZP458801 NJL458763:NJL458801 NTH458763:NTH458801 ODD458763:ODD458801 OMZ458763:OMZ458801 OWV458763:OWV458801 PGR458763:PGR458801 PQN458763:PQN458801 QAJ458763:QAJ458801 QKF458763:QKF458801 QUB458763:QUB458801 RDX458763:RDX458801 RNT458763:RNT458801 RXP458763:RXP458801 SHL458763:SHL458801 SRH458763:SRH458801 TBD458763:TBD458801 TKZ458763:TKZ458801 TUV458763:TUV458801 UER458763:UER458801 UON458763:UON458801 UYJ458763:UYJ458801 VIF458763:VIF458801 VSB458763:VSB458801 WBX458763:WBX458801 WLT458763:WLT458801 WVP458763:WVP458801 H524299:H524337 JD524299:JD524337 SZ524299:SZ524337 ACV524299:ACV524337 AMR524299:AMR524337 AWN524299:AWN524337 BGJ524299:BGJ524337 BQF524299:BQF524337 CAB524299:CAB524337 CJX524299:CJX524337 CTT524299:CTT524337 DDP524299:DDP524337 DNL524299:DNL524337 DXH524299:DXH524337 EHD524299:EHD524337 EQZ524299:EQZ524337 FAV524299:FAV524337 FKR524299:FKR524337 FUN524299:FUN524337 GEJ524299:GEJ524337 GOF524299:GOF524337 GYB524299:GYB524337 HHX524299:HHX524337 HRT524299:HRT524337 IBP524299:IBP524337 ILL524299:ILL524337 IVH524299:IVH524337 JFD524299:JFD524337 JOZ524299:JOZ524337 JYV524299:JYV524337 KIR524299:KIR524337 KSN524299:KSN524337 LCJ524299:LCJ524337 LMF524299:LMF524337 LWB524299:LWB524337 MFX524299:MFX524337 MPT524299:MPT524337 MZP524299:MZP524337 NJL524299:NJL524337 NTH524299:NTH524337 ODD524299:ODD524337 OMZ524299:OMZ524337 OWV524299:OWV524337 PGR524299:PGR524337 PQN524299:PQN524337 QAJ524299:QAJ524337 QKF524299:QKF524337 QUB524299:QUB524337 RDX524299:RDX524337 RNT524299:RNT524337 RXP524299:RXP524337 SHL524299:SHL524337 SRH524299:SRH524337 TBD524299:TBD524337 TKZ524299:TKZ524337 TUV524299:TUV524337 UER524299:UER524337 UON524299:UON524337 UYJ524299:UYJ524337 VIF524299:VIF524337 VSB524299:VSB524337 WBX524299:WBX524337 WLT524299:WLT524337 WVP524299:WVP524337 H589835:H589873 JD589835:JD589873 SZ589835:SZ589873 ACV589835:ACV589873 AMR589835:AMR589873 AWN589835:AWN589873 BGJ589835:BGJ589873 BQF589835:BQF589873 CAB589835:CAB589873 CJX589835:CJX589873 CTT589835:CTT589873 DDP589835:DDP589873 DNL589835:DNL589873 DXH589835:DXH589873 EHD589835:EHD589873 EQZ589835:EQZ589873 FAV589835:FAV589873 FKR589835:FKR589873 FUN589835:FUN589873 GEJ589835:GEJ589873 GOF589835:GOF589873 GYB589835:GYB589873 HHX589835:HHX589873 HRT589835:HRT589873 IBP589835:IBP589873 ILL589835:ILL589873 IVH589835:IVH589873 JFD589835:JFD589873 JOZ589835:JOZ589873 JYV589835:JYV589873 KIR589835:KIR589873 KSN589835:KSN589873 LCJ589835:LCJ589873 LMF589835:LMF589873 LWB589835:LWB589873 MFX589835:MFX589873 MPT589835:MPT589873 MZP589835:MZP589873 NJL589835:NJL589873 NTH589835:NTH589873 ODD589835:ODD589873 OMZ589835:OMZ589873 OWV589835:OWV589873 PGR589835:PGR589873 PQN589835:PQN589873 QAJ589835:QAJ589873 QKF589835:QKF589873 QUB589835:QUB589873 RDX589835:RDX589873 RNT589835:RNT589873 RXP589835:RXP589873 SHL589835:SHL589873 SRH589835:SRH589873 TBD589835:TBD589873 TKZ589835:TKZ589873 TUV589835:TUV589873 UER589835:UER589873 UON589835:UON589873 UYJ589835:UYJ589873 VIF589835:VIF589873 VSB589835:VSB589873 WBX589835:WBX589873 WLT589835:WLT589873 WVP589835:WVP589873 H655371:H655409 JD655371:JD655409 SZ655371:SZ655409 ACV655371:ACV655409 AMR655371:AMR655409 AWN655371:AWN655409 BGJ655371:BGJ655409 BQF655371:BQF655409 CAB655371:CAB655409 CJX655371:CJX655409 CTT655371:CTT655409 DDP655371:DDP655409 DNL655371:DNL655409 DXH655371:DXH655409 EHD655371:EHD655409 EQZ655371:EQZ655409 FAV655371:FAV655409 FKR655371:FKR655409 FUN655371:FUN655409 GEJ655371:GEJ655409 GOF655371:GOF655409 GYB655371:GYB655409 HHX655371:HHX655409 HRT655371:HRT655409 IBP655371:IBP655409 ILL655371:ILL655409 IVH655371:IVH655409 JFD655371:JFD655409 JOZ655371:JOZ655409 JYV655371:JYV655409 KIR655371:KIR655409 KSN655371:KSN655409 LCJ655371:LCJ655409 LMF655371:LMF655409 LWB655371:LWB655409 MFX655371:MFX655409 MPT655371:MPT655409 MZP655371:MZP655409 NJL655371:NJL655409 NTH655371:NTH655409 ODD655371:ODD655409 OMZ655371:OMZ655409 OWV655371:OWV655409 PGR655371:PGR655409 PQN655371:PQN655409 QAJ655371:QAJ655409 QKF655371:QKF655409 QUB655371:QUB655409 RDX655371:RDX655409 RNT655371:RNT655409 RXP655371:RXP655409 SHL655371:SHL655409 SRH655371:SRH655409 TBD655371:TBD655409 TKZ655371:TKZ655409 TUV655371:TUV655409 UER655371:UER655409 UON655371:UON655409 UYJ655371:UYJ655409 VIF655371:VIF655409 VSB655371:VSB655409 WBX655371:WBX655409 WLT655371:WLT655409 WVP655371:WVP655409 H720907:H720945 JD720907:JD720945 SZ720907:SZ720945 ACV720907:ACV720945 AMR720907:AMR720945 AWN720907:AWN720945 BGJ720907:BGJ720945 BQF720907:BQF720945 CAB720907:CAB720945 CJX720907:CJX720945 CTT720907:CTT720945 DDP720907:DDP720945 DNL720907:DNL720945 DXH720907:DXH720945 EHD720907:EHD720945 EQZ720907:EQZ720945 FAV720907:FAV720945 FKR720907:FKR720945 FUN720907:FUN720945 GEJ720907:GEJ720945 GOF720907:GOF720945 GYB720907:GYB720945 HHX720907:HHX720945 HRT720907:HRT720945 IBP720907:IBP720945 ILL720907:ILL720945 IVH720907:IVH720945 JFD720907:JFD720945 JOZ720907:JOZ720945 JYV720907:JYV720945 KIR720907:KIR720945 KSN720907:KSN720945 LCJ720907:LCJ720945 LMF720907:LMF720945 LWB720907:LWB720945 MFX720907:MFX720945 MPT720907:MPT720945 MZP720907:MZP720945 NJL720907:NJL720945 NTH720907:NTH720945 ODD720907:ODD720945 OMZ720907:OMZ720945 OWV720907:OWV720945 PGR720907:PGR720945 PQN720907:PQN720945 QAJ720907:QAJ720945 QKF720907:QKF720945 QUB720907:QUB720945 RDX720907:RDX720945 RNT720907:RNT720945 RXP720907:RXP720945 SHL720907:SHL720945 SRH720907:SRH720945 TBD720907:TBD720945 TKZ720907:TKZ720945 TUV720907:TUV720945 UER720907:UER720945 UON720907:UON720945 UYJ720907:UYJ720945 VIF720907:VIF720945 VSB720907:VSB720945 WBX720907:WBX720945 WLT720907:WLT720945 WVP720907:WVP720945 H786443:H786481 JD786443:JD786481 SZ786443:SZ786481 ACV786443:ACV786481 AMR786443:AMR786481 AWN786443:AWN786481 BGJ786443:BGJ786481 BQF786443:BQF786481 CAB786443:CAB786481 CJX786443:CJX786481 CTT786443:CTT786481 DDP786443:DDP786481 DNL786443:DNL786481 DXH786443:DXH786481 EHD786443:EHD786481 EQZ786443:EQZ786481 FAV786443:FAV786481 FKR786443:FKR786481 FUN786443:FUN786481 GEJ786443:GEJ786481 GOF786443:GOF786481 GYB786443:GYB786481 HHX786443:HHX786481 HRT786443:HRT786481 IBP786443:IBP786481 ILL786443:ILL786481 IVH786443:IVH786481 JFD786443:JFD786481 JOZ786443:JOZ786481 JYV786443:JYV786481 KIR786443:KIR786481 KSN786443:KSN786481 LCJ786443:LCJ786481 LMF786443:LMF786481 LWB786443:LWB786481 MFX786443:MFX786481 MPT786443:MPT786481 MZP786443:MZP786481 NJL786443:NJL786481 NTH786443:NTH786481 ODD786443:ODD786481 OMZ786443:OMZ786481 OWV786443:OWV786481 PGR786443:PGR786481 PQN786443:PQN786481 QAJ786443:QAJ786481 QKF786443:QKF786481 QUB786443:QUB786481 RDX786443:RDX786481 RNT786443:RNT786481 RXP786443:RXP786481 SHL786443:SHL786481 SRH786443:SRH786481 TBD786443:TBD786481 TKZ786443:TKZ786481 TUV786443:TUV786481 UER786443:UER786481 UON786443:UON786481 UYJ786443:UYJ786481 VIF786443:VIF786481 VSB786443:VSB786481 WBX786443:WBX786481 WLT786443:WLT786481 WVP786443:WVP786481 H851979:H852017 JD851979:JD852017 SZ851979:SZ852017 ACV851979:ACV852017 AMR851979:AMR852017 AWN851979:AWN852017 BGJ851979:BGJ852017 BQF851979:BQF852017 CAB851979:CAB852017 CJX851979:CJX852017 CTT851979:CTT852017 DDP851979:DDP852017 DNL851979:DNL852017 DXH851979:DXH852017 EHD851979:EHD852017 EQZ851979:EQZ852017 FAV851979:FAV852017 FKR851979:FKR852017 FUN851979:FUN852017 GEJ851979:GEJ852017 GOF851979:GOF852017 GYB851979:GYB852017 HHX851979:HHX852017 HRT851979:HRT852017 IBP851979:IBP852017 ILL851979:ILL852017 IVH851979:IVH852017 JFD851979:JFD852017 JOZ851979:JOZ852017 JYV851979:JYV852017 KIR851979:KIR852017 KSN851979:KSN852017 LCJ851979:LCJ852017 LMF851979:LMF852017 LWB851979:LWB852017 MFX851979:MFX852017 MPT851979:MPT852017 MZP851979:MZP852017 NJL851979:NJL852017 NTH851979:NTH852017 ODD851979:ODD852017 OMZ851979:OMZ852017 OWV851979:OWV852017 PGR851979:PGR852017 PQN851979:PQN852017 QAJ851979:QAJ852017 QKF851979:QKF852017 QUB851979:QUB852017 RDX851979:RDX852017 RNT851979:RNT852017 RXP851979:RXP852017 SHL851979:SHL852017 SRH851979:SRH852017 TBD851979:TBD852017 TKZ851979:TKZ852017 TUV851979:TUV852017 UER851979:UER852017 UON851979:UON852017 UYJ851979:UYJ852017 VIF851979:VIF852017 VSB851979:VSB852017 WBX851979:WBX852017 WLT851979:WLT852017 WVP851979:WVP852017 H917515:H917553 JD917515:JD917553 SZ917515:SZ917553 ACV917515:ACV917553 AMR917515:AMR917553 AWN917515:AWN917553 BGJ917515:BGJ917553 BQF917515:BQF917553 CAB917515:CAB917553 CJX917515:CJX917553 CTT917515:CTT917553 DDP917515:DDP917553 DNL917515:DNL917553 DXH917515:DXH917553 EHD917515:EHD917553 EQZ917515:EQZ917553 FAV917515:FAV917553 FKR917515:FKR917553 FUN917515:FUN917553 GEJ917515:GEJ917553 GOF917515:GOF917553 GYB917515:GYB917553 HHX917515:HHX917553 HRT917515:HRT917553 IBP917515:IBP917553 ILL917515:ILL917553 IVH917515:IVH917553 JFD917515:JFD917553 JOZ917515:JOZ917553 JYV917515:JYV917553 KIR917515:KIR917553 KSN917515:KSN917553 LCJ917515:LCJ917553 LMF917515:LMF917553 LWB917515:LWB917553 MFX917515:MFX917553 MPT917515:MPT917553 MZP917515:MZP917553 NJL917515:NJL917553 NTH917515:NTH917553 ODD917515:ODD917553 OMZ917515:OMZ917553 OWV917515:OWV917553 PGR917515:PGR917553 PQN917515:PQN917553 QAJ917515:QAJ917553 QKF917515:QKF917553 QUB917515:QUB917553 RDX917515:RDX917553 RNT917515:RNT917553 RXP917515:RXP917553 SHL917515:SHL917553 SRH917515:SRH917553 TBD917515:TBD917553 TKZ917515:TKZ917553 TUV917515:TUV917553 UER917515:UER917553 UON917515:UON917553 UYJ917515:UYJ917553 VIF917515:VIF917553 VSB917515:VSB917553 WBX917515:WBX917553 WLT917515:WLT917553 WVP917515:WVP917553 H983051:H983089 JD983051:JD983089 SZ983051:SZ983089 ACV983051:ACV983089 AMR983051:AMR983089 AWN983051:AWN983089 BGJ983051:BGJ983089 BQF983051:BQF983089 CAB983051:CAB983089 CJX983051:CJX983089 CTT983051:CTT983089 DDP983051:DDP983089 DNL983051:DNL983089 DXH983051:DXH983089 EHD983051:EHD983089 EQZ983051:EQZ983089 FAV983051:FAV983089 FKR983051:FKR983089 FUN983051:FUN983089 GEJ983051:GEJ983089 GOF983051:GOF983089 GYB983051:GYB983089 HHX983051:HHX983089 HRT983051:HRT983089 IBP983051:IBP983089 ILL983051:ILL983089 IVH983051:IVH983089 JFD983051:JFD983089 JOZ983051:JOZ983089 JYV983051:JYV983089 KIR983051:KIR983089 KSN983051:KSN983089 LCJ983051:LCJ983089 LMF983051:LMF983089 LWB983051:LWB983089 MFX983051:MFX983089 MPT983051:MPT983089 MZP983051:MZP983089 NJL983051:NJL983089 NTH983051:NTH983089 ODD983051:ODD983089 OMZ983051:OMZ983089 OWV983051:OWV983089 PGR983051:PGR983089 PQN983051:PQN983089 QAJ983051:QAJ983089 QKF983051:QKF983089 QUB983051:QUB983089 RDX983051:RDX983089 RNT983051:RNT983089 RXP983051:RXP983089 SHL983051:SHL983089 SRH983051:SRH983089 TBD983051:TBD983089 TKZ983051:TKZ983089 TUV983051:TUV983089 UER983051:UER983089 UON983051:UON983089 UYJ983051:UYJ983089 VIF983051:VIF983089 VSB983051:VSB983089 WBX983051:WBX983089 WLT983051:WLT983089 WVP983051:WVP983089 Q11:Q49 JM11:JM49 TI11:TI49 ADE11:ADE49 ANA11:ANA49 AWW11:AWW49 BGS11:BGS49 BQO11:BQO49 CAK11:CAK49 CKG11:CKG49 CUC11:CUC49 DDY11:DDY49 DNU11:DNU49 DXQ11:DXQ49 EHM11:EHM49 ERI11:ERI49 FBE11:FBE49 FLA11:FLA49 FUW11:FUW49 GES11:GES49 GOO11:GOO49 GYK11:GYK49 HIG11:HIG49 HSC11:HSC49 IBY11:IBY49 ILU11:ILU49 IVQ11:IVQ49 JFM11:JFM49 JPI11:JPI49 JZE11:JZE49 KJA11:KJA49 KSW11:KSW49 LCS11:LCS49 LMO11:LMO49 LWK11:LWK49 MGG11:MGG49 MQC11:MQC49 MZY11:MZY49 NJU11:NJU49 NTQ11:NTQ49 ODM11:ODM49 ONI11:ONI49 OXE11:OXE49 PHA11:PHA49 PQW11:PQW49 QAS11:QAS49 QKO11:QKO49 QUK11:QUK49 REG11:REG49 ROC11:ROC49 RXY11:RXY49 SHU11:SHU49 SRQ11:SRQ49 TBM11:TBM49 TLI11:TLI49 TVE11:TVE49 UFA11:UFA49 UOW11:UOW49 UYS11:UYS49 VIO11:VIO49 VSK11:VSK49 WCG11:WCG49 WMC11:WMC49 WVY11:WVY49 Q65547:Q65585 JM65547:JM65585 TI65547:TI65585 ADE65547:ADE65585 ANA65547:ANA65585 AWW65547:AWW65585 BGS65547:BGS65585 BQO65547:BQO65585 CAK65547:CAK65585 CKG65547:CKG65585 CUC65547:CUC65585 DDY65547:DDY65585 DNU65547:DNU65585 DXQ65547:DXQ65585 EHM65547:EHM65585 ERI65547:ERI65585 FBE65547:FBE65585 FLA65547:FLA65585 FUW65547:FUW65585 GES65547:GES65585 GOO65547:GOO65585 GYK65547:GYK65585 HIG65547:HIG65585 HSC65547:HSC65585 IBY65547:IBY65585 ILU65547:ILU65585 IVQ65547:IVQ65585 JFM65547:JFM65585 JPI65547:JPI65585 JZE65547:JZE65585 KJA65547:KJA65585 KSW65547:KSW65585 LCS65547:LCS65585 LMO65547:LMO65585 LWK65547:LWK65585 MGG65547:MGG65585 MQC65547:MQC65585 MZY65547:MZY65585 NJU65547:NJU65585 NTQ65547:NTQ65585 ODM65547:ODM65585 ONI65547:ONI65585 OXE65547:OXE65585 PHA65547:PHA65585 PQW65547:PQW65585 QAS65547:QAS65585 QKO65547:QKO65585 QUK65547:QUK65585 REG65547:REG65585 ROC65547:ROC65585 RXY65547:RXY65585 SHU65547:SHU65585 SRQ65547:SRQ65585 TBM65547:TBM65585 TLI65547:TLI65585 TVE65547:TVE65585 UFA65547:UFA65585 UOW65547:UOW65585 UYS65547:UYS65585 VIO65547:VIO65585 VSK65547:VSK65585 WCG65547:WCG65585 WMC65547:WMC65585 WVY65547:WVY65585 Q131083:Q131121 JM131083:JM131121 TI131083:TI131121 ADE131083:ADE131121 ANA131083:ANA131121 AWW131083:AWW131121 BGS131083:BGS131121 BQO131083:BQO131121 CAK131083:CAK131121 CKG131083:CKG131121 CUC131083:CUC131121 DDY131083:DDY131121 DNU131083:DNU131121 DXQ131083:DXQ131121 EHM131083:EHM131121 ERI131083:ERI131121 FBE131083:FBE131121 FLA131083:FLA131121 FUW131083:FUW131121 GES131083:GES131121 GOO131083:GOO131121 GYK131083:GYK131121 HIG131083:HIG131121 HSC131083:HSC131121 IBY131083:IBY131121 ILU131083:ILU131121 IVQ131083:IVQ131121 JFM131083:JFM131121 JPI131083:JPI131121 JZE131083:JZE131121 KJA131083:KJA131121 KSW131083:KSW131121 LCS131083:LCS131121 LMO131083:LMO131121 LWK131083:LWK131121 MGG131083:MGG131121 MQC131083:MQC131121 MZY131083:MZY131121 NJU131083:NJU131121 NTQ131083:NTQ131121 ODM131083:ODM131121 ONI131083:ONI131121 OXE131083:OXE131121 PHA131083:PHA131121 PQW131083:PQW131121 QAS131083:QAS131121 QKO131083:QKO131121 QUK131083:QUK131121 REG131083:REG131121 ROC131083:ROC131121 RXY131083:RXY131121 SHU131083:SHU131121 SRQ131083:SRQ131121 TBM131083:TBM131121 TLI131083:TLI131121 TVE131083:TVE131121 UFA131083:UFA131121 UOW131083:UOW131121 UYS131083:UYS131121 VIO131083:VIO131121 VSK131083:VSK131121 WCG131083:WCG131121 WMC131083:WMC131121 WVY131083:WVY131121 Q196619:Q196657 JM196619:JM196657 TI196619:TI196657 ADE196619:ADE196657 ANA196619:ANA196657 AWW196619:AWW196657 BGS196619:BGS196657 BQO196619:BQO196657 CAK196619:CAK196657 CKG196619:CKG196657 CUC196619:CUC196657 DDY196619:DDY196657 DNU196619:DNU196657 DXQ196619:DXQ196657 EHM196619:EHM196657 ERI196619:ERI196657 FBE196619:FBE196657 FLA196619:FLA196657 FUW196619:FUW196657 GES196619:GES196657 GOO196619:GOO196657 GYK196619:GYK196657 HIG196619:HIG196657 HSC196619:HSC196657 IBY196619:IBY196657 ILU196619:ILU196657 IVQ196619:IVQ196657 JFM196619:JFM196657 JPI196619:JPI196657 JZE196619:JZE196657 KJA196619:KJA196657 KSW196619:KSW196657 LCS196619:LCS196657 LMO196619:LMO196657 LWK196619:LWK196657 MGG196619:MGG196657 MQC196619:MQC196657 MZY196619:MZY196657 NJU196619:NJU196657 NTQ196619:NTQ196657 ODM196619:ODM196657 ONI196619:ONI196657 OXE196619:OXE196657 PHA196619:PHA196657 PQW196619:PQW196657 QAS196619:QAS196657 QKO196619:QKO196657 QUK196619:QUK196657 REG196619:REG196657 ROC196619:ROC196657 RXY196619:RXY196657 SHU196619:SHU196657 SRQ196619:SRQ196657 TBM196619:TBM196657 TLI196619:TLI196657 TVE196619:TVE196657 UFA196619:UFA196657 UOW196619:UOW196657 UYS196619:UYS196657 VIO196619:VIO196657 VSK196619:VSK196657 WCG196619:WCG196657 WMC196619:WMC196657 WVY196619:WVY196657 Q262155:Q262193 JM262155:JM262193 TI262155:TI262193 ADE262155:ADE262193 ANA262155:ANA262193 AWW262155:AWW262193 BGS262155:BGS262193 BQO262155:BQO262193 CAK262155:CAK262193 CKG262155:CKG262193 CUC262155:CUC262193 DDY262155:DDY262193 DNU262155:DNU262193 DXQ262155:DXQ262193 EHM262155:EHM262193 ERI262155:ERI262193 FBE262155:FBE262193 FLA262155:FLA262193 FUW262155:FUW262193 GES262155:GES262193 GOO262155:GOO262193 GYK262155:GYK262193 HIG262155:HIG262193 HSC262155:HSC262193 IBY262155:IBY262193 ILU262155:ILU262193 IVQ262155:IVQ262193 JFM262155:JFM262193 JPI262155:JPI262193 JZE262155:JZE262193 KJA262155:KJA262193 KSW262155:KSW262193 LCS262155:LCS262193 LMO262155:LMO262193 LWK262155:LWK262193 MGG262155:MGG262193 MQC262155:MQC262193 MZY262155:MZY262193 NJU262155:NJU262193 NTQ262155:NTQ262193 ODM262155:ODM262193 ONI262155:ONI262193 OXE262155:OXE262193 PHA262155:PHA262193 PQW262155:PQW262193 QAS262155:QAS262193 QKO262155:QKO262193 QUK262155:QUK262193 REG262155:REG262193 ROC262155:ROC262193 RXY262155:RXY262193 SHU262155:SHU262193 SRQ262155:SRQ262193 TBM262155:TBM262193 TLI262155:TLI262193 TVE262155:TVE262193 UFA262155:UFA262193 UOW262155:UOW262193 UYS262155:UYS262193 VIO262155:VIO262193 VSK262155:VSK262193 WCG262155:WCG262193 WMC262155:WMC262193 WVY262155:WVY262193 Q327691:Q327729 JM327691:JM327729 TI327691:TI327729 ADE327691:ADE327729 ANA327691:ANA327729 AWW327691:AWW327729 BGS327691:BGS327729 BQO327691:BQO327729 CAK327691:CAK327729 CKG327691:CKG327729 CUC327691:CUC327729 DDY327691:DDY327729 DNU327691:DNU327729 DXQ327691:DXQ327729 EHM327691:EHM327729 ERI327691:ERI327729 FBE327691:FBE327729 FLA327691:FLA327729 FUW327691:FUW327729 GES327691:GES327729 GOO327691:GOO327729 GYK327691:GYK327729 HIG327691:HIG327729 HSC327691:HSC327729 IBY327691:IBY327729 ILU327691:ILU327729 IVQ327691:IVQ327729 JFM327691:JFM327729 JPI327691:JPI327729 JZE327691:JZE327729 KJA327691:KJA327729 KSW327691:KSW327729 LCS327691:LCS327729 LMO327691:LMO327729 LWK327691:LWK327729 MGG327691:MGG327729 MQC327691:MQC327729 MZY327691:MZY327729 NJU327691:NJU327729 NTQ327691:NTQ327729 ODM327691:ODM327729 ONI327691:ONI327729 OXE327691:OXE327729 PHA327691:PHA327729 PQW327691:PQW327729 QAS327691:QAS327729 QKO327691:QKO327729 QUK327691:QUK327729 REG327691:REG327729 ROC327691:ROC327729 RXY327691:RXY327729 SHU327691:SHU327729 SRQ327691:SRQ327729 TBM327691:TBM327729 TLI327691:TLI327729 TVE327691:TVE327729 UFA327691:UFA327729 UOW327691:UOW327729 UYS327691:UYS327729 VIO327691:VIO327729 VSK327691:VSK327729 WCG327691:WCG327729 WMC327691:WMC327729 WVY327691:WVY327729 Q393227:Q393265 JM393227:JM393265 TI393227:TI393265 ADE393227:ADE393265 ANA393227:ANA393265 AWW393227:AWW393265 BGS393227:BGS393265 BQO393227:BQO393265 CAK393227:CAK393265 CKG393227:CKG393265 CUC393227:CUC393265 DDY393227:DDY393265 DNU393227:DNU393265 DXQ393227:DXQ393265 EHM393227:EHM393265 ERI393227:ERI393265 FBE393227:FBE393265 FLA393227:FLA393265 FUW393227:FUW393265 GES393227:GES393265 GOO393227:GOO393265 GYK393227:GYK393265 HIG393227:HIG393265 HSC393227:HSC393265 IBY393227:IBY393265 ILU393227:ILU393265 IVQ393227:IVQ393265 JFM393227:JFM393265 JPI393227:JPI393265 JZE393227:JZE393265 KJA393227:KJA393265 KSW393227:KSW393265 LCS393227:LCS393265 LMO393227:LMO393265 LWK393227:LWK393265 MGG393227:MGG393265 MQC393227:MQC393265 MZY393227:MZY393265 NJU393227:NJU393265 NTQ393227:NTQ393265 ODM393227:ODM393265 ONI393227:ONI393265 OXE393227:OXE393265 PHA393227:PHA393265 PQW393227:PQW393265 QAS393227:QAS393265 QKO393227:QKO393265 QUK393227:QUK393265 REG393227:REG393265 ROC393227:ROC393265 RXY393227:RXY393265 SHU393227:SHU393265 SRQ393227:SRQ393265 TBM393227:TBM393265 TLI393227:TLI393265 TVE393227:TVE393265 UFA393227:UFA393265 UOW393227:UOW393265 UYS393227:UYS393265 VIO393227:VIO393265 VSK393227:VSK393265 WCG393227:WCG393265 WMC393227:WMC393265 WVY393227:WVY393265 Q458763:Q458801 JM458763:JM458801 TI458763:TI458801 ADE458763:ADE458801 ANA458763:ANA458801 AWW458763:AWW458801 BGS458763:BGS458801 BQO458763:BQO458801 CAK458763:CAK458801 CKG458763:CKG458801 CUC458763:CUC458801 DDY458763:DDY458801 DNU458763:DNU458801 DXQ458763:DXQ458801 EHM458763:EHM458801 ERI458763:ERI458801 FBE458763:FBE458801 FLA458763:FLA458801 FUW458763:FUW458801 GES458763:GES458801 GOO458763:GOO458801 GYK458763:GYK458801 HIG458763:HIG458801 HSC458763:HSC458801 IBY458763:IBY458801 ILU458763:ILU458801 IVQ458763:IVQ458801 JFM458763:JFM458801 JPI458763:JPI458801 JZE458763:JZE458801 KJA458763:KJA458801 KSW458763:KSW458801 LCS458763:LCS458801 LMO458763:LMO458801 LWK458763:LWK458801 MGG458763:MGG458801 MQC458763:MQC458801 MZY458763:MZY458801 NJU458763:NJU458801 NTQ458763:NTQ458801 ODM458763:ODM458801 ONI458763:ONI458801 OXE458763:OXE458801 PHA458763:PHA458801 PQW458763:PQW458801 QAS458763:QAS458801 QKO458763:QKO458801 QUK458763:QUK458801 REG458763:REG458801 ROC458763:ROC458801 RXY458763:RXY458801 SHU458763:SHU458801 SRQ458763:SRQ458801 TBM458763:TBM458801 TLI458763:TLI458801 TVE458763:TVE458801 UFA458763:UFA458801 UOW458763:UOW458801 UYS458763:UYS458801 VIO458763:VIO458801 VSK458763:VSK458801 WCG458763:WCG458801 WMC458763:WMC458801 WVY458763:WVY458801 Q524299:Q524337 JM524299:JM524337 TI524299:TI524337 ADE524299:ADE524337 ANA524299:ANA524337 AWW524299:AWW524337 BGS524299:BGS524337 BQO524299:BQO524337 CAK524299:CAK524337 CKG524299:CKG524337 CUC524299:CUC524337 DDY524299:DDY524337 DNU524299:DNU524337 DXQ524299:DXQ524337 EHM524299:EHM524337 ERI524299:ERI524337 FBE524299:FBE524337 FLA524299:FLA524337 FUW524299:FUW524337 GES524299:GES524337 GOO524299:GOO524337 GYK524299:GYK524337 HIG524299:HIG524337 HSC524299:HSC524337 IBY524299:IBY524337 ILU524299:ILU524337 IVQ524299:IVQ524337 JFM524299:JFM524337 JPI524299:JPI524337 JZE524299:JZE524337 KJA524299:KJA524337 KSW524299:KSW524337 LCS524299:LCS524337 LMO524299:LMO524337 LWK524299:LWK524337 MGG524299:MGG524337 MQC524299:MQC524337 MZY524299:MZY524337 NJU524299:NJU524337 NTQ524299:NTQ524337 ODM524299:ODM524337 ONI524299:ONI524337 OXE524299:OXE524337 PHA524299:PHA524337 PQW524299:PQW524337 QAS524299:QAS524337 QKO524299:QKO524337 QUK524299:QUK524337 REG524299:REG524337 ROC524299:ROC524337 RXY524299:RXY524337 SHU524299:SHU524337 SRQ524299:SRQ524337 TBM524299:TBM524337 TLI524299:TLI524337 TVE524299:TVE524337 UFA524299:UFA524337 UOW524299:UOW524337 UYS524299:UYS524337 VIO524299:VIO524337 VSK524299:VSK524337 WCG524299:WCG524337 WMC524299:WMC524337 WVY524299:WVY524337 Q589835:Q589873 JM589835:JM589873 TI589835:TI589873 ADE589835:ADE589873 ANA589835:ANA589873 AWW589835:AWW589873 BGS589835:BGS589873 BQO589835:BQO589873 CAK589835:CAK589873 CKG589835:CKG589873 CUC589835:CUC589873 DDY589835:DDY589873 DNU589835:DNU589873 DXQ589835:DXQ589873 EHM589835:EHM589873 ERI589835:ERI589873 FBE589835:FBE589873 FLA589835:FLA589873 FUW589835:FUW589873 GES589835:GES589873 GOO589835:GOO589873 GYK589835:GYK589873 HIG589835:HIG589873 HSC589835:HSC589873 IBY589835:IBY589873 ILU589835:ILU589873 IVQ589835:IVQ589873 JFM589835:JFM589873 JPI589835:JPI589873 JZE589835:JZE589873 KJA589835:KJA589873 KSW589835:KSW589873 LCS589835:LCS589873 LMO589835:LMO589873 LWK589835:LWK589873 MGG589835:MGG589873 MQC589835:MQC589873 MZY589835:MZY589873 NJU589835:NJU589873 NTQ589835:NTQ589873 ODM589835:ODM589873 ONI589835:ONI589873 OXE589835:OXE589873 PHA589835:PHA589873 PQW589835:PQW589873 QAS589835:QAS589873 QKO589835:QKO589873 QUK589835:QUK589873 REG589835:REG589873 ROC589835:ROC589873 RXY589835:RXY589873 SHU589835:SHU589873 SRQ589835:SRQ589873 TBM589835:TBM589873 TLI589835:TLI589873 TVE589835:TVE589873 UFA589835:UFA589873 UOW589835:UOW589873 UYS589835:UYS589873 VIO589835:VIO589873 VSK589835:VSK589873 WCG589835:WCG589873 WMC589835:WMC589873 WVY589835:WVY589873 Q655371:Q655409 JM655371:JM655409 TI655371:TI655409 ADE655371:ADE655409 ANA655371:ANA655409 AWW655371:AWW655409 BGS655371:BGS655409 BQO655371:BQO655409 CAK655371:CAK655409 CKG655371:CKG655409 CUC655371:CUC655409 DDY655371:DDY655409 DNU655371:DNU655409 DXQ655371:DXQ655409 EHM655371:EHM655409 ERI655371:ERI655409 FBE655371:FBE655409 FLA655371:FLA655409 FUW655371:FUW655409 GES655371:GES655409 GOO655371:GOO655409 GYK655371:GYK655409 HIG655371:HIG655409 HSC655371:HSC655409 IBY655371:IBY655409 ILU655371:ILU655409 IVQ655371:IVQ655409 JFM655371:JFM655409 JPI655371:JPI655409 JZE655371:JZE655409 KJA655371:KJA655409 KSW655371:KSW655409 LCS655371:LCS655409 LMO655371:LMO655409 LWK655371:LWK655409 MGG655371:MGG655409 MQC655371:MQC655409 MZY655371:MZY655409 NJU655371:NJU655409 NTQ655371:NTQ655409 ODM655371:ODM655409 ONI655371:ONI655409 OXE655371:OXE655409 PHA655371:PHA655409 PQW655371:PQW655409 QAS655371:QAS655409 QKO655371:QKO655409 QUK655371:QUK655409 REG655371:REG655409 ROC655371:ROC655409 RXY655371:RXY655409 SHU655371:SHU655409 SRQ655371:SRQ655409 TBM655371:TBM655409 TLI655371:TLI655409 TVE655371:TVE655409 UFA655371:UFA655409 UOW655371:UOW655409 UYS655371:UYS655409 VIO655371:VIO655409 VSK655371:VSK655409 WCG655371:WCG655409 WMC655371:WMC655409 WVY655371:WVY655409 Q720907:Q720945 JM720907:JM720945 TI720907:TI720945 ADE720907:ADE720945 ANA720907:ANA720945 AWW720907:AWW720945 BGS720907:BGS720945 BQO720907:BQO720945 CAK720907:CAK720945 CKG720907:CKG720945 CUC720907:CUC720945 DDY720907:DDY720945 DNU720907:DNU720945 DXQ720907:DXQ720945 EHM720907:EHM720945 ERI720907:ERI720945 FBE720907:FBE720945 FLA720907:FLA720945 FUW720907:FUW720945 GES720907:GES720945 GOO720907:GOO720945 GYK720907:GYK720945 HIG720907:HIG720945 HSC720907:HSC720945 IBY720907:IBY720945 ILU720907:ILU720945 IVQ720907:IVQ720945 JFM720907:JFM720945 JPI720907:JPI720945 JZE720907:JZE720945 KJA720907:KJA720945 KSW720907:KSW720945 LCS720907:LCS720945 LMO720907:LMO720945 LWK720907:LWK720945 MGG720907:MGG720945 MQC720907:MQC720945 MZY720907:MZY720945 NJU720907:NJU720945 NTQ720907:NTQ720945 ODM720907:ODM720945 ONI720907:ONI720945 OXE720907:OXE720945 PHA720907:PHA720945 PQW720907:PQW720945 QAS720907:QAS720945 QKO720907:QKO720945 QUK720907:QUK720945 REG720907:REG720945 ROC720907:ROC720945 RXY720907:RXY720945 SHU720907:SHU720945 SRQ720907:SRQ720945 TBM720907:TBM720945 TLI720907:TLI720945 TVE720907:TVE720945 UFA720907:UFA720945 UOW720907:UOW720945 UYS720907:UYS720945 VIO720907:VIO720945 VSK720907:VSK720945 WCG720907:WCG720945 WMC720907:WMC720945 WVY720907:WVY720945 Q786443:Q786481 JM786443:JM786481 TI786443:TI786481 ADE786443:ADE786481 ANA786443:ANA786481 AWW786443:AWW786481 BGS786443:BGS786481 BQO786443:BQO786481 CAK786443:CAK786481 CKG786443:CKG786481 CUC786443:CUC786481 DDY786443:DDY786481 DNU786443:DNU786481 DXQ786443:DXQ786481 EHM786443:EHM786481 ERI786443:ERI786481 FBE786443:FBE786481 FLA786443:FLA786481 FUW786443:FUW786481 GES786443:GES786481 GOO786443:GOO786481 GYK786443:GYK786481 HIG786443:HIG786481 HSC786443:HSC786481 IBY786443:IBY786481 ILU786443:ILU786481 IVQ786443:IVQ786481 JFM786443:JFM786481 JPI786443:JPI786481 JZE786443:JZE786481 KJA786443:KJA786481 KSW786443:KSW786481 LCS786443:LCS786481 LMO786443:LMO786481 LWK786443:LWK786481 MGG786443:MGG786481 MQC786443:MQC786481 MZY786443:MZY786481 NJU786443:NJU786481 NTQ786443:NTQ786481 ODM786443:ODM786481 ONI786443:ONI786481 OXE786443:OXE786481 PHA786443:PHA786481 PQW786443:PQW786481 QAS786443:QAS786481 QKO786443:QKO786481 QUK786443:QUK786481 REG786443:REG786481 ROC786443:ROC786481 RXY786443:RXY786481 SHU786443:SHU786481 SRQ786443:SRQ786481 TBM786443:TBM786481 TLI786443:TLI786481 TVE786443:TVE786481 UFA786443:UFA786481 UOW786443:UOW786481 UYS786443:UYS786481 VIO786443:VIO786481 VSK786443:VSK786481 WCG786443:WCG786481 WMC786443:WMC786481 WVY786443:WVY786481 Q851979:Q852017 JM851979:JM852017 TI851979:TI852017 ADE851979:ADE852017 ANA851979:ANA852017 AWW851979:AWW852017 BGS851979:BGS852017 BQO851979:BQO852017 CAK851979:CAK852017 CKG851979:CKG852017 CUC851979:CUC852017 DDY851979:DDY852017 DNU851979:DNU852017 DXQ851979:DXQ852017 EHM851979:EHM852017 ERI851979:ERI852017 FBE851979:FBE852017 FLA851979:FLA852017 FUW851979:FUW852017 GES851979:GES852017 GOO851979:GOO852017 GYK851979:GYK852017 HIG851979:HIG852017 HSC851979:HSC852017 IBY851979:IBY852017 ILU851979:ILU852017 IVQ851979:IVQ852017 JFM851979:JFM852017 JPI851979:JPI852017 JZE851979:JZE852017 KJA851979:KJA852017 KSW851979:KSW852017 LCS851979:LCS852017 LMO851979:LMO852017 LWK851979:LWK852017 MGG851979:MGG852017 MQC851979:MQC852017 MZY851979:MZY852017 NJU851979:NJU852017 NTQ851979:NTQ852017 ODM851979:ODM852017 ONI851979:ONI852017 OXE851979:OXE852017 PHA851979:PHA852017 PQW851979:PQW852017 QAS851979:QAS852017 QKO851979:QKO852017 QUK851979:QUK852017 REG851979:REG852017 ROC851979:ROC852017 RXY851979:RXY852017 SHU851979:SHU852017 SRQ851979:SRQ852017 TBM851979:TBM852017 TLI851979:TLI852017 TVE851979:TVE852017 UFA851979:UFA852017 UOW851979:UOW852017 UYS851979:UYS852017 VIO851979:VIO852017 VSK851979:VSK852017 WCG851979:WCG852017 WMC851979:WMC852017 WVY851979:WVY852017 Q917515:Q917553 JM917515:JM917553 TI917515:TI917553 ADE917515:ADE917553 ANA917515:ANA917553 AWW917515:AWW917553 BGS917515:BGS917553 BQO917515:BQO917553 CAK917515:CAK917553 CKG917515:CKG917553 CUC917515:CUC917553 DDY917515:DDY917553 DNU917515:DNU917553 DXQ917515:DXQ917553 EHM917515:EHM917553 ERI917515:ERI917553 FBE917515:FBE917553 FLA917515:FLA917553 FUW917515:FUW917553 GES917515:GES917553 GOO917515:GOO917553 GYK917515:GYK917553 HIG917515:HIG917553 HSC917515:HSC917553 IBY917515:IBY917553 ILU917515:ILU917553 IVQ917515:IVQ917553 JFM917515:JFM917553 JPI917515:JPI917553 JZE917515:JZE917553 KJA917515:KJA917553 KSW917515:KSW917553 LCS917515:LCS917553 LMO917515:LMO917553 LWK917515:LWK917553 MGG917515:MGG917553 MQC917515:MQC917553 MZY917515:MZY917553 NJU917515:NJU917553 NTQ917515:NTQ917553 ODM917515:ODM917553 ONI917515:ONI917553 OXE917515:OXE917553 PHA917515:PHA917553 PQW917515:PQW917553 QAS917515:QAS917553 QKO917515:QKO917553 QUK917515:QUK917553 REG917515:REG917553 ROC917515:ROC917553 RXY917515:RXY917553 SHU917515:SHU917553 SRQ917515:SRQ917553 TBM917515:TBM917553 TLI917515:TLI917553 TVE917515:TVE917553 UFA917515:UFA917553 UOW917515:UOW917553 UYS917515:UYS917553 VIO917515:VIO917553 VSK917515:VSK917553 WCG917515:WCG917553 WMC917515:WMC917553 WVY917515:WVY917553 Q983051:Q983089 JM983051:JM983089 TI983051:TI983089 ADE983051:ADE983089 ANA983051:ANA983089 AWW983051:AWW983089 BGS983051:BGS983089 BQO983051:BQO983089 CAK983051:CAK983089 CKG983051:CKG983089 CUC983051:CUC983089 DDY983051:DDY983089 DNU983051:DNU983089 DXQ983051:DXQ983089 EHM983051:EHM983089 ERI983051:ERI983089 FBE983051:FBE983089 FLA983051:FLA983089 FUW983051:FUW983089 GES983051:GES983089 GOO983051:GOO983089 GYK983051:GYK983089 HIG983051:HIG983089 HSC983051:HSC983089 IBY983051:IBY983089 ILU983051:ILU983089 IVQ983051:IVQ983089 JFM983051:JFM983089 JPI983051:JPI983089 JZE983051:JZE983089 KJA983051:KJA983089 KSW983051:KSW983089 LCS983051:LCS983089 LMO983051:LMO983089 LWK983051:LWK983089 MGG983051:MGG983089 MQC983051:MQC983089 MZY983051:MZY983089 NJU983051:NJU983089 NTQ983051:NTQ983089 ODM983051:ODM983089 ONI983051:ONI983089 OXE983051:OXE983089 PHA983051:PHA983089 PQW983051:PQW983089 QAS983051:QAS983089 QKO983051:QKO983089 QUK983051:QUK983089 REG983051:REG983089 ROC983051:ROC983089 RXY983051:RXY983089 SHU983051:SHU983089 SRQ983051:SRQ983089 TBM983051:TBM983089 TLI983051:TLI983089 TVE983051:TVE983089 UFA983051:UFA983089 UOW983051:UOW983089 UYS983051:UYS983089 VIO983051:VIO983089 VSK983051:VSK983089 WCG983051:WCG983089 WMC983051:WMC983089 WVY983051:WVY983089 U10:U50 JX11:KB50 TT11:TX50 ADP11:ADT50 ANL11:ANP50 AXH11:AXL50 BHD11:BHH50 BQZ11:BRD50 CAV11:CAZ50 CKR11:CKV50 CUN11:CUR50 DEJ11:DEN50 DOF11:DOJ50 DYB11:DYF50 EHX11:EIB50 ERT11:ERX50 FBP11:FBT50 FLL11:FLP50 FVH11:FVL50 GFD11:GFH50 GOZ11:GPD50 GYV11:GYZ50 HIR11:HIV50 HSN11:HSR50 ICJ11:ICN50 IMF11:IMJ50 IWB11:IWF50 JFX11:JGB50 JPT11:JPX50 JZP11:JZT50 KJL11:KJP50 KTH11:KTL50 LDD11:LDH50 LMZ11:LND50 LWV11:LWZ50 MGR11:MGV50 MQN11:MQR50 NAJ11:NAN50 NKF11:NKJ50 NUB11:NUF50 ODX11:OEB50 ONT11:ONX50 OXP11:OXT50 PHL11:PHP50 PRH11:PRL50 QBD11:QBH50 QKZ11:QLD50 QUV11:QUZ50 RER11:REV50 RON11:ROR50 RYJ11:RYN50 SIF11:SIJ50 SSB11:SSF50 TBX11:TCB50 TLT11:TLX50 TVP11:TVT50 UFL11:UFP50 UPH11:UPL50 UZD11:UZH50 VIZ11:VJD50 VSV11:VSZ50 WCR11:WCV50 WMN11:WMR50 WWJ11:WWN50 AB65547:AF65586 JX65547:KB65586 TT65547:TX65586 ADP65547:ADT65586 ANL65547:ANP65586 AXH65547:AXL65586 BHD65547:BHH65586 BQZ65547:BRD65586 CAV65547:CAZ65586 CKR65547:CKV65586 CUN65547:CUR65586 DEJ65547:DEN65586 DOF65547:DOJ65586 DYB65547:DYF65586 EHX65547:EIB65586 ERT65547:ERX65586 FBP65547:FBT65586 FLL65547:FLP65586 FVH65547:FVL65586 GFD65547:GFH65586 GOZ65547:GPD65586 GYV65547:GYZ65586 HIR65547:HIV65586 HSN65547:HSR65586 ICJ65547:ICN65586 IMF65547:IMJ65586 IWB65547:IWF65586 JFX65547:JGB65586 JPT65547:JPX65586 JZP65547:JZT65586 KJL65547:KJP65586 KTH65547:KTL65586 LDD65547:LDH65586 LMZ65547:LND65586 LWV65547:LWZ65586 MGR65547:MGV65586 MQN65547:MQR65586 NAJ65547:NAN65586 NKF65547:NKJ65586 NUB65547:NUF65586 ODX65547:OEB65586 ONT65547:ONX65586 OXP65547:OXT65586 PHL65547:PHP65586 PRH65547:PRL65586 QBD65547:QBH65586 QKZ65547:QLD65586 QUV65547:QUZ65586 RER65547:REV65586 RON65547:ROR65586 RYJ65547:RYN65586 SIF65547:SIJ65586 SSB65547:SSF65586 TBX65547:TCB65586 TLT65547:TLX65586 TVP65547:TVT65586 UFL65547:UFP65586 UPH65547:UPL65586 UZD65547:UZH65586 VIZ65547:VJD65586 VSV65547:VSZ65586 WCR65547:WCV65586 WMN65547:WMR65586 WWJ65547:WWN65586 AB131083:AF131122 JX131083:KB131122 TT131083:TX131122 ADP131083:ADT131122 ANL131083:ANP131122 AXH131083:AXL131122 BHD131083:BHH131122 BQZ131083:BRD131122 CAV131083:CAZ131122 CKR131083:CKV131122 CUN131083:CUR131122 DEJ131083:DEN131122 DOF131083:DOJ131122 DYB131083:DYF131122 EHX131083:EIB131122 ERT131083:ERX131122 FBP131083:FBT131122 FLL131083:FLP131122 FVH131083:FVL131122 GFD131083:GFH131122 GOZ131083:GPD131122 GYV131083:GYZ131122 HIR131083:HIV131122 HSN131083:HSR131122 ICJ131083:ICN131122 IMF131083:IMJ131122 IWB131083:IWF131122 JFX131083:JGB131122 JPT131083:JPX131122 JZP131083:JZT131122 KJL131083:KJP131122 KTH131083:KTL131122 LDD131083:LDH131122 LMZ131083:LND131122 LWV131083:LWZ131122 MGR131083:MGV131122 MQN131083:MQR131122 NAJ131083:NAN131122 NKF131083:NKJ131122 NUB131083:NUF131122 ODX131083:OEB131122 ONT131083:ONX131122 OXP131083:OXT131122 PHL131083:PHP131122 PRH131083:PRL131122 QBD131083:QBH131122 QKZ131083:QLD131122 QUV131083:QUZ131122 RER131083:REV131122 RON131083:ROR131122 RYJ131083:RYN131122 SIF131083:SIJ131122 SSB131083:SSF131122 TBX131083:TCB131122 TLT131083:TLX131122 TVP131083:TVT131122 UFL131083:UFP131122 UPH131083:UPL131122 UZD131083:UZH131122 VIZ131083:VJD131122 VSV131083:VSZ131122 WCR131083:WCV131122 WMN131083:WMR131122 WWJ131083:WWN131122 AB196619:AF196658 JX196619:KB196658 TT196619:TX196658 ADP196619:ADT196658 ANL196619:ANP196658 AXH196619:AXL196658 BHD196619:BHH196658 BQZ196619:BRD196658 CAV196619:CAZ196658 CKR196619:CKV196658 CUN196619:CUR196658 DEJ196619:DEN196658 DOF196619:DOJ196658 DYB196619:DYF196658 EHX196619:EIB196658 ERT196619:ERX196658 FBP196619:FBT196658 FLL196619:FLP196658 FVH196619:FVL196658 GFD196619:GFH196658 GOZ196619:GPD196658 GYV196619:GYZ196658 HIR196619:HIV196658 HSN196619:HSR196658 ICJ196619:ICN196658 IMF196619:IMJ196658 IWB196619:IWF196658 JFX196619:JGB196658 JPT196619:JPX196658 JZP196619:JZT196658 KJL196619:KJP196658 KTH196619:KTL196658 LDD196619:LDH196658 LMZ196619:LND196658 LWV196619:LWZ196658 MGR196619:MGV196658 MQN196619:MQR196658 NAJ196619:NAN196658 NKF196619:NKJ196658 NUB196619:NUF196658 ODX196619:OEB196658 ONT196619:ONX196658 OXP196619:OXT196658 PHL196619:PHP196658 PRH196619:PRL196658 QBD196619:QBH196658 QKZ196619:QLD196658 QUV196619:QUZ196658 RER196619:REV196658 RON196619:ROR196658 RYJ196619:RYN196658 SIF196619:SIJ196658 SSB196619:SSF196658 TBX196619:TCB196658 TLT196619:TLX196658 TVP196619:TVT196658 UFL196619:UFP196658 UPH196619:UPL196658 UZD196619:UZH196658 VIZ196619:VJD196658 VSV196619:VSZ196658 WCR196619:WCV196658 WMN196619:WMR196658 WWJ196619:WWN196658 AB262155:AF262194 JX262155:KB262194 TT262155:TX262194 ADP262155:ADT262194 ANL262155:ANP262194 AXH262155:AXL262194 BHD262155:BHH262194 BQZ262155:BRD262194 CAV262155:CAZ262194 CKR262155:CKV262194 CUN262155:CUR262194 DEJ262155:DEN262194 DOF262155:DOJ262194 DYB262155:DYF262194 EHX262155:EIB262194 ERT262155:ERX262194 FBP262155:FBT262194 FLL262155:FLP262194 FVH262155:FVL262194 GFD262155:GFH262194 GOZ262155:GPD262194 GYV262155:GYZ262194 HIR262155:HIV262194 HSN262155:HSR262194 ICJ262155:ICN262194 IMF262155:IMJ262194 IWB262155:IWF262194 JFX262155:JGB262194 JPT262155:JPX262194 JZP262155:JZT262194 KJL262155:KJP262194 KTH262155:KTL262194 LDD262155:LDH262194 LMZ262155:LND262194 LWV262155:LWZ262194 MGR262155:MGV262194 MQN262155:MQR262194 NAJ262155:NAN262194 NKF262155:NKJ262194 NUB262155:NUF262194 ODX262155:OEB262194 ONT262155:ONX262194 OXP262155:OXT262194 PHL262155:PHP262194 PRH262155:PRL262194 QBD262155:QBH262194 QKZ262155:QLD262194 QUV262155:QUZ262194 RER262155:REV262194 RON262155:ROR262194 RYJ262155:RYN262194 SIF262155:SIJ262194 SSB262155:SSF262194 TBX262155:TCB262194 TLT262155:TLX262194 TVP262155:TVT262194 UFL262155:UFP262194 UPH262155:UPL262194 UZD262155:UZH262194 VIZ262155:VJD262194 VSV262155:VSZ262194 WCR262155:WCV262194 WMN262155:WMR262194 WWJ262155:WWN262194 AB327691:AF327730 JX327691:KB327730 TT327691:TX327730 ADP327691:ADT327730 ANL327691:ANP327730 AXH327691:AXL327730 BHD327691:BHH327730 BQZ327691:BRD327730 CAV327691:CAZ327730 CKR327691:CKV327730 CUN327691:CUR327730 DEJ327691:DEN327730 DOF327691:DOJ327730 DYB327691:DYF327730 EHX327691:EIB327730 ERT327691:ERX327730 FBP327691:FBT327730 FLL327691:FLP327730 FVH327691:FVL327730 GFD327691:GFH327730 GOZ327691:GPD327730 GYV327691:GYZ327730 HIR327691:HIV327730 HSN327691:HSR327730 ICJ327691:ICN327730 IMF327691:IMJ327730 IWB327691:IWF327730 JFX327691:JGB327730 JPT327691:JPX327730 JZP327691:JZT327730 KJL327691:KJP327730 KTH327691:KTL327730 LDD327691:LDH327730 LMZ327691:LND327730 LWV327691:LWZ327730 MGR327691:MGV327730 MQN327691:MQR327730 NAJ327691:NAN327730 NKF327691:NKJ327730 NUB327691:NUF327730 ODX327691:OEB327730 ONT327691:ONX327730 OXP327691:OXT327730 PHL327691:PHP327730 PRH327691:PRL327730 QBD327691:QBH327730 QKZ327691:QLD327730 QUV327691:QUZ327730 RER327691:REV327730 RON327691:ROR327730 RYJ327691:RYN327730 SIF327691:SIJ327730 SSB327691:SSF327730 TBX327691:TCB327730 TLT327691:TLX327730 TVP327691:TVT327730 UFL327691:UFP327730 UPH327691:UPL327730 UZD327691:UZH327730 VIZ327691:VJD327730 VSV327691:VSZ327730 WCR327691:WCV327730 WMN327691:WMR327730 WWJ327691:WWN327730 AB393227:AF393266 JX393227:KB393266 TT393227:TX393266 ADP393227:ADT393266 ANL393227:ANP393266 AXH393227:AXL393266 BHD393227:BHH393266 BQZ393227:BRD393266 CAV393227:CAZ393266 CKR393227:CKV393266 CUN393227:CUR393266 DEJ393227:DEN393266 DOF393227:DOJ393266 DYB393227:DYF393266 EHX393227:EIB393266 ERT393227:ERX393266 FBP393227:FBT393266 FLL393227:FLP393266 FVH393227:FVL393266 GFD393227:GFH393266 GOZ393227:GPD393266 GYV393227:GYZ393266 HIR393227:HIV393266 HSN393227:HSR393266 ICJ393227:ICN393266 IMF393227:IMJ393266 IWB393227:IWF393266 JFX393227:JGB393266 JPT393227:JPX393266 JZP393227:JZT393266 KJL393227:KJP393266 KTH393227:KTL393266 LDD393227:LDH393266 LMZ393227:LND393266 LWV393227:LWZ393266 MGR393227:MGV393266 MQN393227:MQR393266 NAJ393227:NAN393266 NKF393227:NKJ393266 NUB393227:NUF393266 ODX393227:OEB393266 ONT393227:ONX393266 OXP393227:OXT393266 PHL393227:PHP393266 PRH393227:PRL393266 QBD393227:QBH393266 QKZ393227:QLD393266 QUV393227:QUZ393266 RER393227:REV393266 RON393227:ROR393266 RYJ393227:RYN393266 SIF393227:SIJ393266 SSB393227:SSF393266 TBX393227:TCB393266 TLT393227:TLX393266 TVP393227:TVT393266 UFL393227:UFP393266 UPH393227:UPL393266 UZD393227:UZH393266 VIZ393227:VJD393266 VSV393227:VSZ393266 WCR393227:WCV393266 WMN393227:WMR393266 WWJ393227:WWN393266 AB458763:AF458802 JX458763:KB458802 TT458763:TX458802 ADP458763:ADT458802 ANL458763:ANP458802 AXH458763:AXL458802 BHD458763:BHH458802 BQZ458763:BRD458802 CAV458763:CAZ458802 CKR458763:CKV458802 CUN458763:CUR458802 DEJ458763:DEN458802 DOF458763:DOJ458802 DYB458763:DYF458802 EHX458763:EIB458802 ERT458763:ERX458802 FBP458763:FBT458802 FLL458763:FLP458802 FVH458763:FVL458802 GFD458763:GFH458802 GOZ458763:GPD458802 GYV458763:GYZ458802 HIR458763:HIV458802 HSN458763:HSR458802 ICJ458763:ICN458802 IMF458763:IMJ458802 IWB458763:IWF458802 JFX458763:JGB458802 JPT458763:JPX458802 JZP458763:JZT458802 KJL458763:KJP458802 KTH458763:KTL458802 LDD458763:LDH458802 LMZ458763:LND458802 LWV458763:LWZ458802 MGR458763:MGV458802 MQN458763:MQR458802 NAJ458763:NAN458802 NKF458763:NKJ458802 NUB458763:NUF458802 ODX458763:OEB458802 ONT458763:ONX458802 OXP458763:OXT458802 PHL458763:PHP458802 PRH458763:PRL458802 QBD458763:QBH458802 QKZ458763:QLD458802 QUV458763:QUZ458802 RER458763:REV458802 RON458763:ROR458802 RYJ458763:RYN458802 SIF458763:SIJ458802 SSB458763:SSF458802 TBX458763:TCB458802 TLT458763:TLX458802 TVP458763:TVT458802 UFL458763:UFP458802 UPH458763:UPL458802 UZD458763:UZH458802 VIZ458763:VJD458802 VSV458763:VSZ458802 WCR458763:WCV458802 WMN458763:WMR458802 WWJ458763:WWN458802 AB524299:AF524338 JX524299:KB524338 TT524299:TX524338 ADP524299:ADT524338 ANL524299:ANP524338 AXH524299:AXL524338 BHD524299:BHH524338 BQZ524299:BRD524338 CAV524299:CAZ524338 CKR524299:CKV524338 CUN524299:CUR524338 DEJ524299:DEN524338 DOF524299:DOJ524338 DYB524299:DYF524338 EHX524299:EIB524338 ERT524299:ERX524338 FBP524299:FBT524338 FLL524299:FLP524338 FVH524299:FVL524338 GFD524299:GFH524338 GOZ524299:GPD524338 GYV524299:GYZ524338 HIR524299:HIV524338 HSN524299:HSR524338 ICJ524299:ICN524338 IMF524299:IMJ524338 IWB524299:IWF524338 JFX524299:JGB524338 JPT524299:JPX524338 JZP524299:JZT524338 KJL524299:KJP524338 KTH524299:KTL524338 LDD524299:LDH524338 LMZ524299:LND524338 LWV524299:LWZ524338 MGR524299:MGV524338 MQN524299:MQR524338 NAJ524299:NAN524338 NKF524299:NKJ524338 NUB524299:NUF524338 ODX524299:OEB524338 ONT524299:ONX524338 OXP524299:OXT524338 PHL524299:PHP524338 PRH524299:PRL524338 QBD524299:QBH524338 QKZ524299:QLD524338 QUV524299:QUZ524338 RER524299:REV524338 RON524299:ROR524338 RYJ524299:RYN524338 SIF524299:SIJ524338 SSB524299:SSF524338 TBX524299:TCB524338 TLT524299:TLX524338 TVP524299:TVT524338 UFL524299:UFP524338 UPH524299:UPL524338 UZD524299:UZH524338 VIZ524299:VJD524338 VSV524299:VSZ524338 WCR524299:WCV524338 WMN524299:WMR524338 WWJ524299:WWN524338 AB589835:AF589874 JX589835:KB589874 TT589835:TX589874 ADP589835:ADT589874 ANL589835:ANP589874 AXH589835:AXL589874 BHD589835:BHH589874 BQZ589835:BRD589874 CAV589835:CAZ589874 CKR589835:CKV589874 CUN589835:CUR589874 DEJ589835:DEN589874 DOF589835:DOJ589874 DYB589835:DYF589874 EHX589835:EIB589874 ERT589835:ERX589874 FBP589835:FBT589874 FLL589835:FLP589874 FVH589835:FVL589874 GFD589835:GFH589874 GOZ589835:GPD589874 GYV589835:GYZ589874 HIR589835:HIV589874 HSN589835:HSR589874 ICJ589835:ICN589874 IMF589835:IMJ589874 IWB589835:IWF589874 JFX589835:JGB589874 JPT589835:JPX589874 JZP589835:JZT589874 KJL589835:KJP589874 KTH589835:KTL589874 LDD589835:LDH589874 LMZ589835:LND589874 LWV589835:LWZ589874 MGR589835:MGV589874 MQN589835:MQR589874 NAJ589835:NAN589874 NKF589835:NKJ589874 NUB589835:NUF589874 ODX589835:OEB589874 ONT589835:ONX589874 OXP589835:OXT589874 PHL589835:PHP589874 PRH589835:PRL589874 QBD589835:QBH589874 QKZ589835:QLD589874 QUV589835:QUZ589874 RER589835:REV589874 RON589835:ROR589874 RYJ589835:RYN589874 SIF589835:SIJ589874 SSB589835:SSF589874 TBX589835:TCB589874 TLT589835:TLX589874 TVP589835:TVT589874 UFL589835:UFP589874 UPH589835:UPL589874 UZD589835:UZH589874 VIZ589835:VJD589874 VSV589835:VSZ589874 WCR589835:WCV589874 WMN589835:WMR589874 WWJ589835:WWN589874 AB655371:AF655410 JX655371:KB655410 TT655371:TX655410 ADP655371:ADT655410 ANL655371:ANP655410 AXH655371:AXL655410 BHD655371:BHH655410 BQZ655371:BRD655410 CAV655371:CAZ655410 CKR655371:CKV655410 CUN655371:CUR655410 DEJ655371:DEN655410 DOF655371:DOJ655410 DYB655371:DYF655410 EHX655371:EIB655410 ERT655371:ERX655410 FBP655371:FBT655410 FLL655371:FLP655410 FVH655371:FVL655410 GFD655371:GFH655410 GOZ655371:GPD655410 GYV655371:GYZ655410 HIR655371:HIV655410 HSN655371:HSR655410 ICJ655371:ICN655410 IMF655371:IMJ655410 IWB655371:IWF655410 JFX655371:JGB655410 JPT655371:JPX655410 JZP655371:JZT655410 KJL655371:KJP655410 KTH655371:KTL655410 LDD655371:LDH655410 LMZ655371:LND655410 LWV655371:LWZ655410 MGR655371:MGV655410 MQN655371:MQR655410 NAJ655371:NAN655410 NKF655371:NKJ655410 NUB655371:NUF655410 ODX655371:OEB655410 ONT655371:ONX655410 OXP655371:OXT655410 PHL655371:PHP655410 PRH655371:PRL655410 QBD655371:QBH655410 QKZ655371:QLD655410 QUV655371:QUZ655410 RER655371:REV655410 RON655371:ROR655410 RYJ655371:RYN655410 SIF655371:SIJ655410 SSB655371:SSF655410 TBX655371:TCB655410 TLT655371:TLX655410 TVP655371:TVT655410 UFL655371:UFP655410 UPH655371:UPL655410 UZD655371:UZH655410 VIZ655371:VJD655410 VSV655371:VSZ655410 WCR655371:WCV655410 WMN655371:WMR655410 WWJ655371:WWN655410 AB720907:AF720946 JX720907:KB720946 TT720907:TX720946 ADP720907:ADT720946 ANL720907:ANP720946 AXH720907:AXL720946 BHD720907:BHH720946 BQZ720907:BRD720946 CAV720907:CAZ720946 CKR720907:CKV720946 CUN720907:CUR720946 DEJ720907:DEN720946 DOF720907:DOJ720946 DYB720907:DYF720946 EHX720907:EIB720946 ERT720907:ERX720946 FBP720907:FBT720946 FLL720907:FLP720946 FVH720907:FVL720946 GFD720907:GFH720946 GOZ720907:GPD720946 GYV720907:GYZ720946 HIR720907:HIV720946 HSN720907:HSR720946 ICJ720907:ICN720946 IMF720907:IMJ720946 IWB720907:IWF720946 JFX720907:JGB720946 JPT720907:JPX720946 JZP720907:JZT720946 KJL720907:KJP720946 KTH720907:KTL720946 LDD720907:LDH720946 LMZ720907:LND720946 LWV720907:LWZ720946 MGR720907:MGV720946 MQN720907:MQR720946 NAJ720907:NAN720946 NKF720907:NKJ720946 NUB720907:NUF720946 ODX720907:OEB720946 ONT720907:ONX720946 OXP720907:OXT720946 PHL720907:PHP720946 PRH720907:PRL720946 QBD720907:QBH720946 QKZ720907:QLD720946 QUV720907:QUZ720946 RER720907:REV720946 RON720907:ROR720946 RYJ720907:RYN720946 SIF720907:SIJ720946 SSB720907:SSF720946 TBX720907:TCB720946 TLT720907:TLX720946 TVP720907:TVT720946 UFL720907:UFP720946 UPH720907:UPL720946 UZD720907:UZH720946 VIZ720907:VJD720946 VSV720907:VSZ720946 WCR720907:WCV720946 WMN720907:WMR720946 WWJ720907:WWN720946 AB786443:AF786482 JX786443:KB786482 TT786443:TX786482 ADP786443:ADT786482 ANL786443:ANP786482 AXH786443:AXL786482 BHD786443:BHH786482 BQZ786443:BRD786482 CAV786443:CAZ786482 CKR786443:CKV786482 CUN786443:CUR786482 DEJ786443:DEN786482 DOF786443:DOJ786482 DYB786443:DYF786482 EHX786443:EIB786482 ERT786443:ERX786482 FBP786443:FBT786482 FLL786443:FLP786482 FVH786443:FVL786482 GFD786443:GFH786482 GOZ786443:GPD786482 GYV786443:GYZ786482 HIR786443:HIV786482 HSN786443:HSR786482 ICJ786443:ICN786482 IMF786443:IMJ786482 IWB786443:IWF786482 JFX786443:JGB786482 JPT786443:JPX786482 JZP786443:JZT786482 KJL786443:KJP786482 KTH786443:KTL786482 LDD786443:LDH786482 LMZ786443:LND786482 LWV786443:LWZ786482 MGR786443:MGV786482 MQN786443:MQR786482 NAJ786443:NAN786482 NKF786443:NKJ786482 NUB786443:NUF786482 ODX786443:OEB786482 ONT786443:ONX786482 OXP786443:OXT786482 PHL786443:PHP786482 PRH786443:PRL786482 QBD786443:QBH786482 QKZ786443:QLD786482 QUV786443:QUZ786482 RER786443:REV786482 RON786443:ROR786482 RYJ786443:RYN786482 SIF786443:SIJ786482 SSB786443:SSF786482 TBX786443:TCB786482 TLT786443:TLX786482 TVP786443:TVT786482 UFL786443:UFP786482 UPH786443:UPL786482 UZD786443:UZH786482 VIZ786443:VJD786482 VSV786443:VSZ786482 WCR786443:WCV786482 WMN786443:WMR786482 WWJ786443:WWN786482 AB851979:AF852018 JX851979:KB852018 TT851979:TX852018 ADP851979:ADT852018 ANL851979:ANP852018 AXH851979:AXL852018 BHD851979:BHH852018 BQZ851979:BRD852018 CAV851979:CAZ852018 CKR851979:CKV852018 CUN851979:CUR852018 DEJ851979:DEN852018 DOF851979:DOJ852018 DYB851979:DYF852018 EHX851979:EIB852018 ERT851979:ERX852018 FBP851979:FBT852018 FLL851979:FLP852018 FVH851979:FVL852018 GFD851979:GFH852018 GOZ851979:GPD852018 GYV851979:GYZ852018 HIR851979:HIV852018 HSN851979:HSR852018 ICJ851979:ICN852018 IMF851979:IMJ852018 IWB851979:IWF852018 JFX851979:JGB852018 JPT851979:JPX852018 JZP851979:JZT852018 KJL851979:KJP852018 KTH851979:KTL852018 LDD851979:LDH852018 LMZ851979:LND852018 LWV851979:LWZ852018 MGR851979:MGV852018 MQN851979:MQR852018 NAJ851979:NAN852018 NKF851979:NKJ852018 NUB851979:NUF852018 ODX851979:OEB852018 ONT851979:ONX852018 OXP851979:OXT852018 PHL851979:PHP852018 PRH851979:PRL852018 QBD851979:QBH852018 QKZ851979:QLD852018 QUV851979:QUZ852018 RER851979:REV852018 RON851979:ROR852018 RYJ851979:RYN852018 SIF851979:SIJ852018 SSB851979:SSF852018 TBX851979:TCB852018 TLT851979:TLX852018 TVP851979:TVT852018 UFL851979:UFP852018 UPH851979:UPL852018 UZD851979:UZH852018 VIZ851979:VJD852018 VSV851979:VSZ852018 WCR851979:WCV852018 WMN851979:WMR852018 WWJ851979:WWN852018 AB917515:AF917554 JX917515:KB917554 TT917515:TX917554 ADP917515:ADT917554 ANL917515:ANP917554 AXH917515:AXL917554 BHD917515:BHH917554 BQZ917515:BRD917554 CAV917515:CAZ917554 CKR917515:CKV917554 CUN917515:CUR917554 DEJ917515:DEN917554 DOF917515:DOJ917554 DYB917515:DYF917554 EHX917515:EIB917554 ERT917515:ERX917554 FBP917515:FBT917554 FLL917515:FLP917554 FVH917515:FVL917554 GFD917515:GFH917554 GOZ917515:GPD917554 GYV917515:GYZ917554 HIR917515:HIV917554 HSN917515:HSR917554 ICJ917515:ICN917554 IMF917515:IMJ917554 IWB917515:IWF917554 JFX917515:JGB917554 JPT917515:JPX917554 JZP917515:JZT917554 KJL917515:KJP917554 KTH917515:KTL917554 LDD917515:LDH917554 LMZ917515:LND917554 LWV917515:LWZ917554 MGR917515:MGV917554 MQN917515:MQR917554 NAJ917515:NAN917554 NKF917515:NKJ917554 NUB917515:NUF917554 ODX917515:OEB917554 ONT917515:ONX917554 OXP917515:OXT917554 PHL917515:PHP917554 PRH917515:PRL917554 QBD917515:QBH917554 QKZ917515:QLD917554 QUV917515:QUZ917554 RER917515:REV917554 RON917515:ROR917554 RYJ917515:RYN917554 SIF917515:SIJ917554 SSB917515:SSF917554 TBX917515:TCB917554 TLT917515:TLX917554 TVP917515:TVT917554 UFL917515:UFP917554 UPH917515:UPL917554 UZD917515:UZH917554 VIZ917515:VJD917554 VSV917515:VSZ917554 WCR917515:WCV917554 WMN917515:WMR917554 WWJ917515:WWN917554 AB983051:AF983090 JX983051:KB983090 TT983051:TX983090 ADP983051:ADT983090 ANL983051:ANP983090 AXH983051:AXL983090 BHD983051:BHH983090 BQZ983051:BRD983090 CAV983051:CAZ983090 CKR983051:CKV983090 CUN983051:CUR983090 DEJ983051:DEN983090 DOF983051:DOJ983090 DYB983051:DYF983090 EHX983051:EIB983090 ERT983051:ERX983090 FBP983051:FBT983090 FLL983051:FLP983090 FVH983051:FVL983090 GFD983051:GFH983090 GOZ983051:GPD983090 GYV983051:GYZ983090 HIR983051:HIV983090 HSN983051:HSR983090 ICJ983051:ICN983090 IMF983051:IMJ983090 IWB983051:IWF983090 JFX983051:JGB983090 JPT983051:JPX983090 JZP983051:JZT983090 KJL983051:KJP983090 KTH983051:KTL983090 LDD983051:LDH983090 LMZ983051:LND983090 LWV983051:LWZ983090 MGR983051:MGV983090 MQN983051:MQR983090 NAJ983051:NAN983090 NKF983051:NKJ983090 NUB983051:NUF983090 ODX983051:OEB983090 ONT983051:ONX983090 OXP983051:OXT983090 PHL983051:PHP983090 PRH983051:PRL983090 QBD983051:QBH983090 QKZ983051:QLD983090 QUV983051:QUZ983090 RER983051:REV983090 RON983051:ROR983090 RYJ983051:RYN983090 SIF983051:SIJ983090 SSB983051:SSF983090 TBX983051:TCB983090 TLT983051:TLX983090 TVP983051:TVT983090 UFL983051:UFP983090 UPH983051:UPL983090 UZD983051:UZH983090 VIZ983051:VJD983090 VSV983051:VSZ983090 WCR983051:WCV983090 WMN983051:WMR983090 WWJ983051:WWN983090 M36:P36 JI36:JL36 TE36:TH36 ADA36:ADD36 AMW36:AMZ36 AWS36:AWV36 BGO36:BGR36 BQK36:BQN36 CAG36:CAJ36 CKC36:CKF36 CTY36:CUB36 DDU36:DDX36 DNQ36:DNT36 DXM36:DXP36 EHI36:EHL36 ERE36:ERH36 FBA36:FBD36 FKW36:FKZ36 FUS36:FUV36 GEO36:GER36 GOK36:GON36 GYG36:GYJ36 HIC36:HIF36 HRY36:HSB36 IBU36:IBX36 ILQ36:ILT36 IVM36:IVP36 JFI36:JFL36 JPE36:JPH36 JZA36:JZD36 KIW36:KIZ36 KSS36:KSV36 LCO36:LCR36 LMK36:LMN36 LWG36:LWJ36 MGC36:MGF36 MPY36:MQB36 MZU36:MZX36 NJQ36:NJT36 NTM36:NTP36 ODI36:ODL36 ONE36:ONH36 OXA36:OXD36 PGW36:PGZ36 PQS36:PQV36 QAO36:QAR36 QKK36:QKN36 QUG36:QUJ36 REC36:REF36 RNY36:ROB36 RXU36:RXX36 SHQ36:SHT36 SRM36:SRP36 TBI36:TBL36 TLE36:TLH36 TVA36:TVD36 UEW36:UEZ36 UOS36:UOV36 UYO36:UYR36 VIK36:VIN36 VSG36:VSJ36 WCC36:WCF36 WLY36:WMB36 WVU36:WVX36 M65572:P65572 JI65572:JL65572 TE65572:TH65572 ADA65572:ADD65572 AMW65572:AMZ65572 AWS65572:AWV65572 BGO65572:BGR65572 BQK65572:BQN65572 CAG65572:CAJ65572 CKC65572:CKF65572 CTY65572:CUB65572 DDU65572:DDX65572 DNQ65572:DNT65572 DXM65572:DXP65572 EHI65572:EHL65572 ERE65572:ERH65572 FBA65572:FBD65572 FKW65572:FKZ65572 FUS65572:FUV65572 GEO65572:GER65572 GOK65572:GON65572 GYG65572:GYJ65572 HIC65572:HIF65572 HRY65572:HSB65572 IBU65572:IBX65572 ILQ65572:ILT65572 IVM65572:IVP65572 JFI65572:JFL65572 JPE65572:JPH65572 JZA65572:JZD65572 KIW65572:KIZ65572 KSS65572:KSV65572 LCO65572:LCR65572 LMK65572:LMN65572 LWG65572:LWJ65572 MGC65572:MGF65572 MPY65572:MQB65572 MZU65572:MZX65572 NJQ65572:NJT65572 NTM65572:NTP65572 ODI65572:ODL65572 ONE65572:ONH65572 OXA65572:OXD65572 PGW65572:PGZ65572 PQS65572:PQV65572 QAO65572:QAR65572 QKK65572:QKN65572 QUG65572:QUJ65572 REC65572:REF65572 RNY65572:ROB65572 RXU65572:RXX65572 SHQ65572:SHT65572 SRM65572:SRP65572 TBI65572:TBL65572 TLE65572:TLH65572 TVA65572:TVD65572 UEW65572:UEZ65572 UOS65572:UOV65572 UYO65572:UYR65572 VIK65572:VIN65572 VSG65572:VSJ65572 WCC65572:WCF65572 WLY65572:WMB65572 WVU65572:WVX65572 M131108:P131108 JI131108:JL131108 TE131108:TH131108 ADA131108:ADD131108 AMW131108:AMZ131108 AWS131108:AWV131108 BGO131108:BGR131108 BQK131108:BQN131108 CAG131108:CAJ131108 CKC131108:CKF131108 CTY131108:CUB131108 DDU131108:DDX131108 DNQ131108:DNT131108 DXM131108:DXP131108 EHI131108:EHL131108 ERE131108:ERH131108 FBA131108:FBD131108 FKW131108:FKZ131108 FUS131108:FUV131108 GEO131108:GER131108 GOK131108:GON131108 GYG131108:GYJ131108 HIC131108:HIF131108 HRY131108:HSB131108 IBU131108:IBX131108 ILQ131108:ILT131108 IVM131108:IVP131108 JFI131108:JFL131108 JPE131108:JPH131108 JZA131108:JZD131108 KIW131108:KIZ131108 KSS131108:KSV131108 LCO131108:LCR131108 LMK131108:LMN131108 LWG131108:LWJ131108 MGC131108:MGF131108 MPY131108:MQB131108 MZU131108:MZX131108 NJQ131108:NJT131108 NTM131108:NTP131108 ODI131108:ODL131108 ONE131108:ONH131108 OXA131108:OXD131108 PGW131108:PGZ131108 PQS131108:PQV131108 QAO131108:QAR131108 QKK131108:QKN131108 QUG131108:QUJ131108 REC131108:REF131108 RNY131108:ROB131108 RXU131108:RXX131108 SHQ131108:SHT131108 SRM131108:SRP131108 TBI131108:TBL131108 TLE131108:TLH131108 TVA131108:TVD131108 UEW131108:UEZ131108 UOS131108:UOV131108 UYO131108:UYR131108 VIK131108:VIN131108 VSG131108:VSJ131108 WCC131108:WCF131108 WLY131108:WMB131108 WVU131108:WVX131108 M196644:P196644 JI196644:JL196644 TE196644:TH196644 ADA196644:ADD196644 AMW196644:AMZ196644 AWS196644:AWV196644 BGO196644:BGR196644 BQK196644:BQN196644 CAG196644:CAJ196644 CKC196644:CKF196644 CTY196644:CUB196644 DDU196644:DDX196644 DNQ196644:DNT196644 DXM196644:DXP196644 EHI196644:EHL196644 ERE196644:ERH196644 FBA196644:FBD196644 FKW196644:FKZ196644 FUS196644:FUV196644 GEO196644:GER196644 GOK196644:GON196644 GYG196644:GYJ196644 HIC196644:HIF196644 HRY196644:HSB196644 IBU196644:IBX196644 ILQ196644:ILT196644 IVM196644:IVP196644 JFI196644:JFL196644 JPE196644:JPH196644 JZA196644:JZD196644 KIW196644:KIZ196644 KSS196644:KSV196644 LCO196644:LCR196644 LMK196644:LMN196644 LWG196644:LWJ196644 MGC196644:MGF196644 MPY196644:MQB196644 MZU196644:MZX196644 NJQ196644:NJT196644 NTM196644:NTP196644 ODI196644:ODL196644 ONE196644:ONH196644 OXA196644:OXD196644 PGW196644:PGZ196644 PQS196644:PQV196644 QAO196644:QAR196644 QKK196644:QKN196644 QUG196644:QUJ196644 REC196644:REF196644 RNY196644:ROB196644 RXU196644:RXX196644 SHQ196644:SHT196644 SRM196644:SRP196644 TBI196644:TBL196644 TLE196644:TLH196644 TVA196644:TVD196644 UEW196644:UEZ196644 UOS196644:UOV196644 UYO196644:UYR196644 VIK196644:VIN196644 VSG196644:VSJ196644 WCC196644:WCF196644 WLY196644:WMB196644 WVU196644:WVX196644 M262180:P262180 JI262180:JL262180 TE262180:TH262180 ADA262180:ADD262180 AMW262180:AMZ262180 AWS262180:AWV262180 BGO262180:BGR262180 BQK262180:BQN262180 CAG262180:CAJ262180 CKC262180:CKF262180 CTY262180:CUB262180 DDU262180:DDX262180 DNQ262180:DNT262180 DXM262180:DXP262180 EHI262180:EHL262180 ERE262180:ERH262180 FBA262180:FBD262180 FKW262180:FKZ262180 FUS262180:FUV262180 GEO262180:GER262180 GOK262180:GON262180 GYG262180:GYJ262180 HIC262180:HIF262180 HRY262180:HSB262180 IBU262180:IBX262180 ILQ262180:ILT262180 IVM262180:IVP262180 JFI262180:JFL262180 JPE262180:JPH262180 JZA262180:JZD262180 KIW262180:KIZ262180 KSS262180:KSV262180 LCO262180:LCR262180 LMK262180:LMN262180 LWG262180:LWJ262180 MGC262180:MGF262180 MPY262180:MQB262180 MZU262180:MZX262180 NJQ262180:NJT262180 NTM262180:NTP262180 ODI262180:ODL262180 ONE262180:ONH262180 OXA262180:OXD262180 PGW262180:PGZ262180 PQS262180:PQV262180 QAO262180:QAR262180 QKK262180:QKN262180 QUG262180:QUJ262180 REC262180:REF262180 RNY262180:ROB262180 RXU262180:RXX262180 SHQ262180:SHT262180 SRM262180:SRP262180 TBI262180:TBL262180 TLE262180:TLH262180 TVA262180:TVD262180 UEW262180:UEZ262180 UOS262180:UOV262180 UYO262180:UYR262180 VIK262180:VIN262180 VSG262180:VSJ262180 WCC262180:WCF262180 WLY262180:WMB262180 WVU262180:WVX262180 M327716:P327716 JI327716:JL327716 TE327716:TH327716 ADA327716:ADD327716 AMW327716:AMZ327716 AWS327716:AWV327716 BGO327716:BGR327716 BQK327716:BQN327716 CAG327716:CAJ327716 CKC327716:CKF327716 CTY327716:CUB327716 DDU327716:DDX327716 DNQ327716:DNT327716 DXM327716:DXP327716 EHI327716:EHL327716 ERE327716:ERH327716 FBA327716:FBD327716 FKW327716:FKZ327716 FUS327716:FUV327716 GEO327716:GER327716 GOK327716:GON327716 GYG327716:GYJ327716 HIC327716:HIF327716 HRY327716:HSB327716 IBU327716:IBX327716 ILQ327716:ILT327716 IVM327716:IVP327716 JFI327716:JFL327716 JPE327716:JPH327716 JZA327716:JZD327716 KIW327716:KIZ327716 KSS327716:KSV327716 LCO327716:LCR327716 LMK327716:LMN327716 LWG327716:LWJ327716 MGC327716:MGF327716 MPY327716:MQB327716 MZU327716:MZX327716 NJQ327716:NJT327716 NTM327716:NTP327716 ODI327716:ODL327716 ONE327716:ONH327716 OXA327716:OXD327716 PGW327716:PGZ327716 PQS327716:PQV327716 QAO327716:QAR327716 QKK327716:QKN327716 QUG327716:QUJ327716 REC327716:REF327716 RNY327716:ROB327716 RXU327716:RXX327716 SHQ327716:SHT327716 SRM327716:SRP327716 TBI327716:TBL327716 TLE327716:TLH327716 TVA327716:TVD327716 UEW327716:UEZ327716 UOS327716:UOV327716 UYO327716:UYR327716 VIK327716:VIN327716 VSG327716:VSJ327716 WCC327716:WCF327716 WLY327716:WMB327716 WVU327716:WVX327716 M393252:P393252 JI393252:JL393252 TE393252:TH393252 ADA393252:ADD393252 AMW393252:AMZ393252 AWS393252:AWV393252 BGO393252:BGR393252 BQK393252:BQN393252 CAG393252:CAJ393252 CKC393252:CKF393252 CTY393252:CUB393252 DDU393252:DDX393252 DNQ393252:DNT393252 DXM393252:DXP393252 EHI393252:EHL393252 ERE393252:ERH393252 FBA393252:FBD393252 FKW393252:FKZ393252 FUS393252:FUV393252 GEO393252:GER393252 GOK393252:GON393252 GYG393252:GYJ393252 HIC393252:HIF393252 HRY393252:HSB393252 IBU393252:IBX393252 ILQ393252:ILT393252 IVM393252:IVP393252 JFI393252:JFL393252 JPE393252:JPH393252 JZA393252:JZD393252 KIW393252:KIZ393252 KSS393252:KSV393252 LCO393252:LCR393252 LMK393252:LMN393252 LWG393252:LWJ393252 MGC393252:MGF393252 MPY393252:MQB393252 MZU393252:MZX393252 NJQ393252:NJT393252 NTM393252:NTP393252 ODI393252:ODL393252 ONE393252:ONH393252 OXA393252:OXD393252 PGW393252:PGZ393252 PQS393252:PQV393252 QAO393252:QAR393252 QKK393252:QKN393252 QUG393252:QUJ393252 REC393252:REF393252 RNY393252:ROB393252 RXU393252:RXX393252 SHQ393252:SHT393252 SRM393252:SRP393252 TBI393252:TBL393252 TLE393252:TLH393252 TVA393252:TVD393252 UEW393252:UEZ393252 UOS393252:UOV393252 UYO393252:UYR393252 VIK393252:VIN393252 VSG393252:VSJ393252 WCC393252:WCF393252 WLY393252:WMB393252 WVU393252:WVX393252 M458788:P458788 JI458788:JL458788 TE458788:TH458788 ADA458788:ADD458788 AMW458788:AMZ458788 AWS458788:AWV458788 BGO458788:BGR458788 BQK458788:BQN458788 CAG458788:CAJ458788 CKC458788:CKF458788 CTY458788:CUB458788 DDU458788:DDX458788 DNQ458788:DNT458788 DXM458788:DXP458788 EHI458788:EHL458788 ERE458788:ERH458788 FBA458788:FBD458788 FKW458788:FKZ458788 FUS458788:FUV458788 GEO458788:GER458788 GOK458788:GON458788 GYG458788:GYJ458788 HIC458788:HIF458788 HRY458788:HSB458788 IBU458788:IBX458788 ILQ458788:ILT458788 IVM458788:IVP458788 JFI458788:JFL458788 JPE458788:JPH458788 JZA458788:JZD458788 KIW458788:KIZ458788 KSS458788:KSV458788 LCO458788:LCR458788 LMK458788:LMN458788 LWG458788:LWJ458788 MGC458788:MGF458788 MPY458788:MQB458788 MZU458788:MZX458788 NJQ458788:NJT458788 NTM458788:NTP458788 ODI458788:ODL458788 ONE458788:ONH458788 OXA458788:OXD458788 PGW458788:PGZ458788 PQS458788:PQV458788 QAO458788:QAR458788 QKK458788:QKN458788 QUG458788:QUJ458788 REC458788:REF458788 RNY458788:ROB458788 RXU458788:RXX458788 SHQ458788:SHT458788 SRM458788:SRP458788 TBI458788:TBL458788 TLE458788:TLH458788 TVA458788:TVD458788 UEW458788:UEZ458788 UOS458788:UOV458788 UYO458788:UYR458788 VIK458788:VIN458788 VSG458788:VSJ458788 WCC458788:WCF458788 WLY458788:WMB458788 WVU458788:WVX458788 M524324:P524324 JI524324:JL524324 TE524324:TH524324 ADA524324:ADD524324 AMW524324:AMZ524324 AWS524324:AWV524324 BGO524324:BGR524324 BQK524324:BQN524324 CAG524324:CAJ524324 CKC524324:CKF524324 CTY524324:CUB524324 DDU524324:DDX524324 DNQ524324:DNT524324 DXM524324:DXP524324 EHI524324:EHL524324 ERE524324:ERH524324 FBA524324:FBD524324 FKW524324:FKZ524324 FUS524324:FUV524324 GEO524324:GER524324 GOK524324:GON524324 GYG524324:GYJ524324 HIC524324:HIF524324 HRY524324:HSB524324 IBU524324:IBX524324 ILQ524324:ILT524324 IVM524324:IVP524324 JFI524324:JFL524324 JPE524324:JPH524324 JZA524324:JZD524324 KIW524324:KIZ524324 KSS524324:KSV524324 LCO524324:LCR524324 LMK524324:LMN524324 LWG524324:LWJ524324 MGC524324:MGF524324 MPY524324:MQB524324 MZU524324:MZX524324 NJQ524324:NJT524324 NTM524324:NTP524324 ODI524324:ODL524324 ONE524324:ONH524324 OXA524324:OXD524324 PGW524324:PGZ524324 PQS524324:PQV524324 QAO524324:QAR524324 QKK524324:QKN524324 QUG524324:QUJ524324 REC524324:REF524324 RNY524324:ROB524324 RXU524324:RXX524324 SHQ524324:SHT524324 SRM524324:SRP524324 TBI524324:TBL524324 TLE524324:TLH524324 TVA524324:TVD524324 UEW524324:UEZ524324 UOS524324:UOV524324 UYO524324:UYR524324 VIK524324:VIN524324 VSG524324:VSJ524324 WCC524324:WCF524324 WLY524324:WMB524324 WVU524324:WVX524324 M589860:P589860 JI589860:JL589860 TE589860:TH589860 ADA589860:ADD589860 AMW589860:AMZ589860 AWS589860:AWV589860 BGO589860:BGR589860 BQK589860:BQN589860 CAG589860:CAJ589860 CKC589860:CKF589860 CTY589860:CUB589860 DDU589860:DDX589860 DNQ589860:DNT589860 DXM589860:DXP589860 EHI589860:EHL589860 ERE589860:ERH589860 FBA589860:FBD589860 FKW589860:FKZ589860 FUS589860:FUV589860 GEO589860:GER589860 GOK589860:GON589860 GYG589860:GYJ589860 HIC589860:HIF589860 HRY589860:HSB589860 IBU589860:IBX589860 ILQ589860:ILT589860 IVM589860:IVP589860 JFI589860:JFL589860 JPE589860:JPH589860 JZA589860:JZD589860 KIW589860:KIZ589860 KSS589860:KSV589860 LCO589860:LCR589860 LMK589860:LMN589860 LWG589860:LWJ589860 MGC589860:MGF589860 MPY589860:MQB589860 MZU589860:MZX589860 NJQ589860:NJT589860 NTM589860:NTP589860 ODI589860:ODL589860 ONE589860:ONH589860 OXA589860:OXD589860 PGW589860:PGZ589860 PQS589860:PQV589860 QAO589860:QAR589860 QKK589860:QKN589860 QUG589860:QUJ589860 REC589860:REF589860 RNY589860:ROB589860 RXU589860:RXX589860 SHQ589860:SHT589860 SRM589860:SRP589860 TBI589860:TBL589860 TLE589860:TLH589860 TVA589860:TVD589860 UEW589860:UEZ589860 UOS589860:UOV589860 UYO589860:UYR589860 VIK589860:VIN589860 VSG589860:VSJ589860 WCC589860:WCF589860 WLY589860:WMB589860 WVU589860:WVX589860 M655396:P655396 JI655396:JL655396 TE655396:TH655396 ADA655396:ADD655396 AMW655396:AMZ655396 AWS655396:AWV655396 BGO655396:BGR655396 BQK655396:BQN655396 CAG655396:CAJ655396 CKC655396:CKF655396 CTY655396:CUB655396 DDU655396:DDX655396 DNQ655396:DNT655396 DXM655396:DXP655396 EHI655396:EHL655396 ERE655396:ERH655396 FBA655396:FBD655396 FKW655396:FKZ655396 FUS655396:FUV655396 GEO655396:GER655396 GOK655396:GON655396 GYG655396:GYJ655396 HIC655396:HIF655396 HRY655396:HSB655396 IBU655396:IBX655396 ILQ655396:ILT655396 IVM655396:IVP655396 JFI655396:JFL655396 JPE655396:JPH655396 JZA655396:JZD655396 KIW655396:KIZ655396 KSS655396:KSV655396 LCO655396:LCR655396 LMK655396:LMN655396 LWG655396:LWJ655396 MGC655396:MGF655396 MPY655396:MQB655396 MZU655396:MZX655396 NJQ655396:NJT655396 NTM655396:NTP655396 ODI655396:ODL655396 ONE655396:ONH655396 OXA655396:OXD655396 PGW655396:PGZ655396 PQS655396:PQV655396 QAO655396:QAR655396 QKK655396:QKN655396 QUG655396:QUJ655396 REC655396:REF655396 RNY655396:ROB655396 RXU655396:RXX655396 SHQ655396:SHT655396 SRM655396:SRP655396 TBI655396:TBL655396 TLE655396:TLH655396 TVA655396:TVD655396 UEW655396:UEZ655396 UOS655396:UOV655396 UYO655396:UYR655396 VIK655396:VIN655396 VSG655396:VSJ655396 WCC655396:WCF655396 WLY655396:WMB655396 WVU655396:WVX655396 M720932:P720932 JI720932:JL720932 TE720932:TH720932 ADA720932:ADD720932 AMW720932:AMZ720932 AWS720932:AWV720932 BGO720932:BGR720932 BQK720932:BQN720932 CAG720932:CAJ720932 CKC720932:CKF720932 CTY720932:CUB720932 DDU720932:DDX720932 DNQ720932:DNT720932 DXM720932:DXP720932 EHI720932:EHL720932 ERE720932:ERH720932 FBA720932:FBD720932 FKW720932:FKZ720932 FUS720932:FUV720932 GEO720932:GER720932 GOK720932:GON720932 GYG720932:GYJ720932 HIC720932:HIF720932 HRY720932:HSB720932 IBU720932:IBX720932 ILQ720932:ILT720932 IVM720932:IVP720932 JFI720932:JFL720932 JPE720932:JPH720932 JZA720932:JZD720932 KIW720932:KIZ720932 KSS720932:KSV720932 LCO720932:LCR720932 LMK720932:LMN720932 LWG720932:LWJ720932 MGC720932:MGF720932 MPY720932:MQB720932 MZU720932:MZX720932 NJQ720932:NJT720932 NTM720932:NTP720932 ODI720932:ODL720932 ONE720932:ONH720932 OXA720932:OXD720932 PGW720932:PGZ720932 PQS720932:PQV720932 QAO720932:QAR720932 QKK720932:QKN720932 QUG720932:QUJ720932 REC720932:REF720932 RNY720932:ROB720932 RXU720932:RXX720932 SHQ720932:SHT720932 SRM720932:SRP720932 TBI720932:TBL720932 TLE720932:TLH720932 TVA720932:TVD720932 UEW720932:UEZ720932 UOS720932:UOV720932 UYO720932:UYR720932 VIK720932:VIN720932 VSG720932:VSJ720932 WCC720932:WCF720932 WLY720932:WMB720932 WVU720932:WVX720932 M786468:P786468 JI786468:JL786468 TE786468:TH786468 ADA786468:ADD786468 AMW786468:AMZ786468 AWS786468:AWV786468 BGO786468:BGR786468 BQK786468:BQN786468 CAG786468:CAJ786468 CKC786468:CKF786468 CTY786468:CUB786468 DDU786468:DDX786468 DNQ786468:DNT786468 DXM786468:DXP786468 EHI786468:EHL786468 ERE786468:ERH786468 FBA786468:FBD786468 FKW786468:FKZ786468 FUS786468:FUV786468 GEO786468:GER786468 GOK786468:GON786468 GYG786468:GYJ786468 HIC786468:HIF786468 HRY786468:HSB786468 IBU786468:IBX786468 ILQ786468:ILT786468 IVM786468:IVP786468 JFI786468:JFL786468 JPE786468:JPH786468 JZA786468:JZD786468 KIW786468:KIZ786468 KSS786468:KSV786468 LCO786468:LCR786468 LMK786468:LMN786468 LWG786468:LWJ786468 MGC786468:MGF786468 MPY786468:MQB786468 MZU786468:MZX786468 NJQ786468:NJT786468 NTM786468:NTP786468 ODI786468:ODL786468 ONE786468:ONH786468 OXA786468:OXD786468 PGW786468:PGZ786468 PQS786468:PQV786468 QAO786468:QAR786468 QKK786468:QKN786468 QUG786468:QUJ786468 REC786468:REF786468 RNY786468:ROB786468 RXU786468:RXX786468 SHQ786468:SHT786468 SRM786468:SRP786468 TBI786468:TBL786468 TLE786468:TLH786468 TVA786468:TVD786468 UEW786468:UEZ786468 UOS786468:UOV786468 UYO786468:UYR786468 VIK786468:VIN786468 VSG786468:VSJ786468 WCC786468:WCF786468 WLY786468:WMB786468 WVU786468:WVX786468 M852004:P852004 JI852004:JL852004 TE852004:TH852004 ADA852004:ADD852004 AMW852004:AMZ852004 AWS852004:AWV852004 BGO852004:BGR852004 BQK852004:BQN852004 CAG852004:CAJ852004 CKC852004:CKF852004 CTY852004:CUB852004 DDU852004:DDX852004 DNQ852004:DNT852004 DXM852004:DXP852004 EHI852004:EHL852004 ERE852004:ERH852004 FBA852004:FBD852004 FKW852004:FKZ852004 FUS852004:FUV852004 GEO852004:GER852004 GOK852004:GON852004 GYG852004:GYJ852004 HIC852004:HIF852004 HRY852004:HSB852004 IBU852004:IBX852004 ILQ852004:ILT852004 IVM852004:IVP852004 JFI852004:JFL852004 JPE852004:JPH852004 JZA852004:JZD852004 KIW852004:KIZ852004 KSS852004:KSV852004 LCO852004:LCR852004 LMK852004:LMN852004 LWG852004:LWJ852004 MGC852004:MGF852004 MPY852004:MQB852004 MZU852004:MZX852004 NJQ852004:NJT852004 NTM852004:NTP852004 ODI852004:ODL852004 ONE852004:ONH852004 OXA852004:OXD852004 PGW852004:PGZ852004 PQS852004:PQV852004 QAO852004:QAR852004 QKK852004:QKN852004 QUG852004:QUJ852004 REC852004:REF852004 RNY852004:ROB852004 RXU852004:RXX852004 SHQ852004:SHT852004 SRM852004:SRP852004 TBI852004:TBL852004 TLE852004:TLH852004 TVA852004:TVD852004 UEW852004:UEZ852004 UOS852004:UOV852004 UYO852004:UYR852004 VIK852004:VIN852004 VSG852004:VSJ852004 WCC852004:WCF852004 WLY852004:WMB852004 WVU852004:WVX852004 M917540:P917540 JI917540:JL917540 TE917540:TH917540 ADA917540:ADD917540 AMW917540:AMZ917540 AWS917540:AWV917540 BGO917540:BGR917540 BQK917540:BQN917540 CAG917540:CAJ917540 CKC917540:CKF917540 CTY917540:CUB917540 DDU917540:DDX917540 DNQ917540:DNT917540 DXM917540:DXP917540 EHI917540:EHL917540 ERE917540:ERH917540 FBA917540:FBD917540 FKW917540:FKZ917540 FUS917540:FUV917540 GEO917540:GER917540 GOK917540:GON917540 GYG917540:GYJ917540 HIC917540:HIF917540 HRY917540:HSB917540 IBU917540:IBX917540 ILQ917540:ILT917540 IVM917540:IVP917540 JFI917540:JFL917540 JPE917540:JPH917540 JZA917540:JZD917540 KIW917540:KIZ917540 KSS917540:KSV917540 LCO917540:LCR917540 LMK917540:LMN917540 LWG917540:LWJ917540 MGC917540:MGF917540 MPY917540:MQB917540 MZU917540:MZX917540 NJQ917540:NJT917540 NTM917540:NTP917540 ODI917540:ODL917540 ONE917540:ONH917540 OXA917540:OXD917540 PGW917540:PGZ917540 PQS917540:PQV917540 QAO917540:QAR917540 QKK917540:QKN917540 QUG917540:QUJ917540 REC917540:REF917540 RNY917540:ROB917540 RXU917540:RXX917540 SHQ917540:SHT917540 SRM917540:SRP917540 TBI917540:TBL917540 TLE917540:TLH917540 TVA917540:TVD917540 UEW917540:UEZ917540 UOS917540:UOV917540 UYO917540:UYR917540 VIK917540:VIN917540 VSG917540:VSJ917540 WCC917540:WCF917540 WLY917540:WMB917540 WVU917540:WVX917540 M983076:P983076 JI983076:JL983076 TE983076:TH983076 ADA983076:ADD983076 AMW983076:AMZ983076 AWS983076:AWV983076 BGO983076:BGR983076 BQK983076:BQN983076 CAG983076:CAJ983076 CKC983076:CKF983076 CTY983076:CUB983076 DDU983076:DDX983076 DNQ983076:DNT983076 DXM983076:DXP983076 EHI983076:EHL983076 ERE983076:ERH983076 FBA983076:FBD983076 FKW983076:FKZ983076 FUS983076:FUV983076 GEO983076:GER983076 GOK983076:GON983076 GYG983076:GYJ983076 HIC983076:HIF983076 HRY983076:HSB983076 IBU983076:IBX983076 ILQ983076:ILT983076 IVM983076:IVP983076 JFI983076:JFL983076 JPE983076:JPH983076 JZA983076:JZD983076 KIW983076:KIZ983076 KSS983076:KSV983076 LCO983076:LCR983076 LMK983076:LMN983076 LWG983076:LWJ983076 MGC983076:MGF983076 MPY983076:MQB983076 MZU983076:MZX983076 NJQ983076:NJT983076 NTM983076:NTP983076 ODI983076:ODL983076 ONE983076:ONH983076 OXA983076:OXD983076 PGW983076:PGZ983076 PQS983076:PQV983076 QAO983076:QAR983076 QKK983076:QKN983076 QUG983076:QUJ983076 REC983076:REF983076 RNY983076:ROB983076 RXU983076:RXX983076 SHQ983076:SHT983076 SRM983076:SRP983076 TBI983076:TBL983076 TLE983076:TLH983076 TVA983076:TVD983076 UEW983076:UEZ983076 UOS983076:UOV983076 UYO983076:UYR983076 VIK983076:VIN983076 VSG983076:VSJ983076 WCC983076:WCF983076 WLY983076:WMB983076 WVU983076:WVX983076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M65574:P65574 JI65574:JL65574 TE65574:TH65574 ADA65574:ADD65574 AMW65574:AMZ65574 AWS65574:AWV65574 BGO65574:BGR65574 BQK65574:BQN65574 CAG65574:CAJ65574 CKC65574:CKF65574 CTY65574:CUB65574 DDU65574:DDX65574 DNQ65574:DNT65574 DXM65574:DXP65574 EHI65574:EHL65574 ERE65574:ERH65574 FBA65574:FBD65574 FKW65574:FKZ65574 FUS65574:FUV65574 GEO65574:GER65574 GOK65574:GON65574 GYG65574:GYJ65574 HIC65574:HIF65574 HRY65574:HSB65574 IBU65574:IBX65574 ILQ65574:ILT65574 IVM65574:IVP65574 JFI65574:JFL65574 JPE65574:JPH65574 JZA65574:JZD65574 KIW65574:KIZ65574 KSS65574:KSV65574 LCO65574:LCR65574 LMK65574:LMN65574 LWG65574:LWJ65574 MGC65574:MGF65574 MPY65574:MQB65574 MZU65574:MZX65574 NJQ65574:NJT65574 NTM65574:NTP65574 ODI65574:ODL65574 ONE65574:ONH65574 OXA65574:OXD65574 PGW65574:PGZ65574 PQS65574:PQV65574 QAO65574:QAR65574 QKK65574:QKN65574 QUG65574:QUJ65574 REC65574:REF65574 RNY65574:ROB65574 RXU65574:RXX65574 SHQ65574:SHT65574 SRM65574:SRP65574 TBI65574:TBL65574 TLE65574:TLH65574 TVA65574:TVD65574 UEW65574:UEZ65574 UOS65574:UOV65574 UYO65574:UYR65574 VIK65574:VIN65574 VSG65574:VSJ65574 WCC65574:WCF65574 WLY65574:WMB65574 WVU65574:WVX65574 M131110:P131110 JI131110:JL131110 TE131110:TH131110 ADA131110:ADD131110 AMW131110:AMZ131110 AWS131110:AWV131110 BGO131110:BGR131110 BQK131110:BQN131110 CAG131110:CAJ131110 CKC131110:CKF131110 CTY131110:CUB131110 DDU131110:DDX131110 DNQ131110:DNT131110 DXM131110:DXP131110 EHI131110:EHL131110 ERE131110:ERH131110 FBA131110:FBD131110 FKW131110:FKZ131110 FUS131110:FUV131110 GEO131110:GER131110 GOK131110:GON131110 GYG131110:GYJ131110 HIC131110:HIF131110 HRY131110:HSB131110 IBU131110:IBX131110 ILQ131110:ILT131110 IVM131110:IVP131110 JFI131110:JFL131110 JPE131110:JPH131110 JZA131110:JZD131110 KIW131110:KIZ131110 KSS131110:KSV131110 LCO131110:LCR131110 LMK131110:LMN131110 LWG131110:LWJ131110 MGC131110:MGF131110 MPY131110:MQB131110 MZU131110:MZX131110 NJQ131110:NJT131110 NTM131110:NTP131110 ODI131110:ODL131110 ONE131110:ONH131110 OXA131110:OXD131110 PGW131110:PGZ131110 PQS131110:PQV131110 QAO131110:QAR131110 QKK131110:QKN131110 QUG131110:QUJ131110 REC131110:REF131110 RNY131110:ROB131110 RXU131110:RXX131110 SHQ131110:SHT131110 SRM131110:SRP131110 TBI131110:TBL131110 TLE131110:TLH131110 TVA131110:TVD131110 UEW131110:UEZ131110 UOS131110:UOV131110 UYO131110:UYR131110 VIK131110:VIN131110 VSG131110:VSJ131110 WCC131110:WCF131110 WLY131110:WMB131110 WVU131110:WVX131110 M196646:P196646 JI196646:JL196646 TE196646:TH196646 ADA196646:ADD196646 AMW196646:AMZ196646 AWS196646:AWV196646 BGO196646:BGR196646 BQK196646:BQN196646 CAG196646:CAJ196646 CKC196646:CKF196646 CTY196646:CUB196646 DDU196646:DDX196646 DNQ196646:DNT196646 DXM196646:DXP196646 EHI196646:EHL196646 ERE196646:ERH196646 FBA196646:FBD196646 FKW196646:FKZ196646 FUS196646:FUV196646 GEO196646:GER196646 GOK196646:GON196646 GYG196646:GYJ196646 HIC196646:HIF196646 HRY196646:HSB196646 IBU196646:IBX196646 ILQ196646:ILT196646 IVM196646:IVP196646 JFI196646:JFL196646 JPE196646:JPH196646 JZA196646:JZD196646 KIW196646:KIZ196646 KSS196646:KSV196646 LCO196646:LCR196646 LMK196646:LMN196646 LWG196646:LWJ196646 MGC196646:MGF196646 MPY196646:MQB196646 MZU196646:MZX196646 NJQ196646:NJT196646 NTM196646:NTP196646 ODI196646:ODL196646 ONE196646:ONH196646 OXA196646:OXD196646 PGW196646:PGZ196646 PQS196646:PQV196646 QAO196646:QAR196646 QKK196646:QKN196646 QUG196646:QUJ196646 REC196646:REF196646 RNY196646:ROB196646 RXU196646:RXX196646 SHQ196646:SHT196646 SRM196646:SRP196646 TBI196646:TBL196646 TLE196646:TLH196646 TVA196646:TVD196646 UEW196646:UEZ196646 UOS196646:UOV196646 UYO196646:UYR196646 VIK196646:VIN196646 VSG196646:VSJ196646 WCC196646:WCF196646 WLY196646:WMB196646 WVU196646:WVX196646 M262182:P262182 JI262182:JL262182 TE262182:TH262182 ADA262182:ADD262182 AMW262182:AMZ262182 AWS262182:AWV262182 BGO262182:BGR262182 BQK262182:BQN262182 CAG262182:CAJ262182 CKC262182:CKF262182 CTY262182:CUB262182 DDU262182:DDX262182 DNQ262182:DNT262182 DXM262182:DXP262182 EHI262182:EHL262182 ERE262182:ERH262182 FBA262182:FBD262182 FKW262182:FKZ262182 FUS262182:FUV262182 GEO262182:GER262182 GOK262182:GON262182 GYG262182:GYJ262182 HIC262182:HIF262182 HRY262182:HSB262182 IBU262182:IBX262182 ILQ262182:ILT262182 IVM262182:IVP262182 JFI262182:JFL262182 JPE262182:JPH262182 JZA262182:JZD262182 KIW262182:KIZ262182 KSS262182:KSV262182 LCO262182:LCR262182 LMK262182:LMN262182 LWG262182:LWJ262182 MGC262182:MGF262182 MPY262182:MQB262182 MZU262182:MZX262182 NJQ262182:NJT262182 NTM262182:NTP262182 ODI262182:ODL262182 ONE262182:ONH262182 OXA262182:OXD262182 PGW262182:PGZ262182 PQS262182:PQV262182 QAO262182:QAR262182 QKK262182:QKN262182 QUG262182:QUJ262182 REC262182:REF262182 RNY262182:ROB262182 RXU262182:RXX262182 SHQ262182:SHT262182 SRM262182:SRP262182 TBI262182:TBL262182 TLE262182:TLH262182 TVA262182:TVD262182 UEW262182:UEZ262182 UOS262182:UOV262182 UYO262182:UYR262182 VIK262182:VIN262182 VSG262182:VSJ262182 WCC262182:WCF262182 WLY262182:WMB262182 WVU262182:WVX262182 M327718:P327718 JI327718:JL327718 TE327718:TH327718 ADA327718:ADD327718 AMW327718:AMZ327718 AWS327718:AWV327718 BGO327718:BGR327718 BQK327718:BQN327718 CAG327718:CAJ327718 CKC327718:CKF327718 CTY327718:CUB327718 DDU327718:DDX327718 DNQ327718:DNT327718 DXM327718:DXP327718 EHI327718:EHL327718 ERE327718:ERH327718 FBA327718:FBD327718 FKW327718:FKZ327718 FUS327718:FUV327718 GEO327718:GER327718 GOK327718:GON327718 GYG327718:GYJ327718 HIC327718:HIF327718 HRY327718:HSB327718 IBU327718:IBX327718 ILQ327718:ILT327718 IVM327718:IVP327718 JFI327718:JFL327718 JPE327718:JPH327718 JZA327718:JZD327718 KIW327718:KIZ327718 KSS327718:KSV327718 LCO327718:LCR327718 LMK327718:LMN327718 LWG327718:LWJ327718 MGC327718:MGF327718 MPY327718:MQB327718 MZU327718:MZX327718 NJQ327718:NJT327718 NTM327718:NTP327718 ODI327718:ODL327718 ONE327718:ONH327718 OXA327718:OXD327718 PGW327718:PGZ327718 PQS327718:PQV327718 QAO327718:QAR327718 QKK327718:QKN327718 QUG327718:QUJ327718 REC327718:REF327718 RNY327718:ROB327718 RXU327718:RXX327718 SHQ327718:SHT327718 SRM327718:SRP327718 TBI327718:TBL327718 TLE327718:TLH327718 TVA327718:TVD327718 UEW327718:UEZ327718 UOS327718:UOV327718 UYO327718:UYR327718 VIK327718:VIN327718 VSG327718:VSJ327718 WCC327718:WCF327718 WLY327718:WMB327718 WVU327718:WVX327718 M393254:P393254 JI393254:JL393254 TE393254:TH393254 ADA393254:ADD393254 AMW393254:AMZ393254 AWS393254:AWV393254 BGO393254:BGR393254 BQK393254:BQN393254 CAG393254:CAJ393254 CKC393254:CKF393254 CTY393254:CUB393254 DDU393254:DDX393254 DNQ393254:DNT393254 DXM393254:DXP393254 EHI393254:EHL393254 ERE393254:ERH393254 FBA393254:FBD393254 FKW393254:FKZ393254 FUS393254:FUV393254 GEO393254:GER393254 GOK393254:GON393254 GYG393254:GYJ393254 HIC393254:HIF393254 HRY393254:HSB393254 IBU393254:IBX393254 ILQ393254:ILT393254 IVM393254:IVP393254 JFI393254:JFL393254 JPE393254:JPH393254 JZA393254:JZD393254 KIW393254:KIZ393254 KSS393254:KSV393254 LCO393254:LCR393254 LMK393254:LMN393254 LWG393254:LWJ393254 MGC393254:MGF393254 MPY393254:MQB393254 MZU393254:MZX393254 NJQ393254:NJT393254 NTM393254:NTP393254 ODI393254:ODL393254 ONE393254:ONH393254 OXA393254:OXD393254 PGW393254:PGZ393254 PQS393254:PQV393254 QAO393254:QAR393254 QKK393254:QKN393254 QUG393254:QUJ393254 REC393254:REF393254 RNY393254:ROB393254 RXU393254:RXX393254 SHQ393254:SHT393254 SRM393254:SRP393254 TBI393254:TBL393254 TLE393254:TLH393254 TVA393254:TVD393254 UEW393254:UEZ393254 UOS393254:UOV393254 UYO393254:UYR393254 VIK393254:VIN393254 VSG393254:VSJ393254 WCC393254:WCF393254 WLY393254:WMB393254 WVU393254:WVX393254 M458790:P458790 JI458790:JL458790 TE458790:TH458790 ADA458790:ADD458790 AMW458790:AMZ458790 AWS458790:AWV458790 BGO458790:BGR458790 BQK458790:BQN458790 CAG458790:CAJ458790 CKC458790:CKF458790 CTY458790:CUB458790 DDU458790:DDX458790 DNQ458790:DNT458790 DXM458790:DXP458790 EHI458790:EHL458790 ERE458790:ERH458790 FBA458790:FBD458790 FKW458790:FKZ458790 FUS458790:FUV458790 GEO458790:GER458790 GOK458790:GON458790 GYG458790:GYJ458790 HIC458790:HIF458790 HRY458790:HSB458790 IBU458790:IBX458790 ILQ458790:ILT458790 IVM458790:IVP458790 JFI458790:JFL458790 JPE458790:JPH458790 JZA458790:JZD458790 KIW458790:KIZ458790 KSS458790:KSV458790 LCO458790:LCR458790 LMK458790:LMN458790 LWG458790:LWJ458790 MGC458790:MGF458790 MPY458790:MQB458790 MZU458790:MZX458790 NJQ458790:NJT458790 NTM458790:NTP458790 ODI458790:ODL458790 ONE458790:ONH458790 OXA458790:OXD458790 PGW458790:PGZ458790 PQS458790:PQV458790 QAO458790:QAR458790 QKK458790:QKN458790 QUG458790:QUJ458790 REC458790:REF458790 RNY458790:ROB458790 RXU458790:RXX458790 SHQ458790:SHT458790 SRM458790:SRP458790 TBI458790:TBL458790 TLE458790:TLH458790 TVA458790:TVD458790 UEW458790:UEZ458790 UOS458790:UOV458790 UYO458790:UYR458790 VIK458790:VIN458790 VSG458790:VSJ458790 WCC458790:WCF458790 WLY458790:WMB458790 WVU458790:WVX458790 M524326:P524326 JI524326:JL524326 TE524326:TH524326 ADA524326:ADD524326 AMW524326:AMZ524326 AWS524326:AWV524326 BGO524326:BGR524326 BQK524326:BQN524326 CAG524326:CAJ524326 CKC524326:CKF524326 CTY524326:CUB524326 DDU524326:DDX524326 DNQ524326:DNT524326 DXM524326:DXP524326 EHI524326:EHL524326 ERE524326:ERH524326 FBA524326:FBD524326 FKW524326:FKZ524326 FUS524326:FUV524326 GEO524326:GER524326 GOK524326:GON524326 GYG524326:GYJ524326 HIC524326:HIF524326 HRY524326:HSB524326 IBU524326:IBX524326 ILQ524326:ILT524326 IVM524326:IVP524326 JFI524326:JFL524326 JPE524326:JPH524326 JZA524326:JZD524326 KIW524326:KIZ524326 KSS524326:KSV524326 LCO524326:LCR524326 LMK524326:LMN524326 LWG524326:LWJ524326 MGC524326:MGF524326 MPY524326:MQB524326 MZU524326:MZX524326 NJQ524326:NJT524326 NTM524326:NTP524326 ODI524326:ODL524326 ONE524326:ONH524326 OXA524326:OXD524326 PGW524326:PGZ524326 PQS524326:PQV524326 QAO524326:QAR524326 QKK524326:QKN524326 QUG524326:QUJ524326 REC524326:REF524326 RNY524326:ROB524326 RXU524326:RXX524326 SHQ524326:SHT524326 SRM524326:SRP524326 TBI524326:TBL524326 TLE524326:TLH524326 TVA524326:TVD524326 UEW524326:UEZ524326 UOS524326:UOV524326 UYO524326:UYR524326 VIK524326:VIN524326 VSG524326:VSJ524326 WCC524326:WCF524326 WLY524326:WMB524326 WVU524326:WVX524326 M589862:P589862 JI589862:JL589862 TE589862:TH589862 ADA589862:ADD589862 AMW589862:AMZ589862 AWS589862:AWV589862 BGO589862:BGR589862 BQK589862:BQN589862 CAG589862:CAJ589862 CKC589862:CKF589862 CTY589862:CUB589862 DDU589862:DDX589862 DNQ589862:DNT589862 DXM589862:DXP589862 EHI589862:EHL589862 ERE589862:ERH589862 FBA589862:FBD589862 FKW589862:FKZ589862 FUS589862:FUV589862 GEO589862:GER589862 GOK589862:GON589862 GYG589862:GYJ589862 HIC589862:HIF589862 HRY589862:HSB589862 IBU589862:IBX589862 ILQ589862:ILT589862 IVM589862:IVP589862 JFI589862:JFL589862 JPE589862:JPH589862 JZA589862:JZD589862 KIW589862:KIZ589862 KSS589862:KSV589862 LCO589862:LCR589862 LMK589862:LMN589862 LWG589862:LWJ589862 MGC589862:MGF589862 MPY589862:MQB589862 MZU589862:MZX589862 NJQ589862:NJT589862 NTM589862:NTP589862 ODI589862:ODL589862 ONE589862:ONH589862 OXA589862:OXD589862 PGW589862:PGZ589862 PQS589862:PQV589862 QAO589862:QAR589862 QKK589862:QKN589862 QUG589862:QUJ589862 REC589862:REF589862 RNY589862:ROB589862 RXU589862:RXX589862 SHQ589862:SHT589862 SRM589862:SRP589862 TBI589862:TBL589862 TLE589862:TLH589862 TVA589862:TVD589862 UEW589862:UEZ589862 UOS589862:UOV589862 UYO589862:UYR589862 VIK589862:VIN589862 VSG589862:VSJ589862 WCC589862:WCF589862 WLY589862:WMB589862 WVU589862:WVX589862 M655398:P655398 JI655398:JL655398 TE655398:TH655398 ADA655398:ADD655398 AMW655398:AMZ655398 AWS655398:AWV655398 BGO655398:BGR655398 BQK655398:BQN655398 CAG655398:CAJ655398 CKC655398:CKF655398 CTY655398:CUB655398 DDU655398:DDX655398 DNQ655398:DNT655398 DXM655398:DXP655398 EHI655398:EHL655398 ERE655398:ERH655398 FBA655398:FBD655398 FKW655398:FKZ655398 FUS655398:FUV655398 GEO655398:GER655398 GOK655398:GON655398 GYG655398:GYJ655398 HIC655398:HIF655398 HRY655398:HSB655398 IBU655398:IBX655398 ILQ655398:ILT655398 IVM655398:IVP655398 JFI655398:JFL655398 JPE655398:JPH655398 JZA655398:JZD655398 KIW655398:KIZ655398 KSS655398:KSV655398 LCO655398:LCR655398 LMK655398:LMN655398 LWG655398:LWJ655398 MGC655398:MGF655398 MPY655398:MQB655398 MZU655398:MZX655398 NJQ655398:NJT655398 NTM655398:NTP655398 ODI655398:ODL655398 ONE655398:ONH655398 OXA655398:OXD655398 PGW655398:PGZ655398 PQS655398:PQV655398 QAO655398:QAR655398 QKK655398:QKN655398 QUG655398:QUJ655398 REC655398:REF655398 RNY655398:ROB655398 RXU655398:RXX655398 SHQ655398:SHT655398 SRM655398:SRP655398 TBI655398:TBL655398 TLE655398:TLH655398 TVA655398:TVD655398 UEW655398:UEZ655398 UOS655398:UOV655398 UYO655398:UYR655398 VIK655398:VIN655398 VSG655398:VSJ655398 WCC655398:WCF655398 WLY655398:WMB655398 WVU655398:WVX655398 M720934:P720934 JI720934:JL720934 TE720934:TH720934 ADA720934:ADD720934 AMW720934:AMZ720934 AWS720934:AWV720934 BGO720934:BGR720934 BQK720934:BQN720934 CAG720934:CAJ720934 CKC720934:CKF720934 CTY720934:CUB720934 DDU720934:DDX720934 DNQ720934:DNT720934 DXM720934:DXP720934 EHI720934:EHL720934 ERE720934:ERH720934 FBA720934:FBD720934 FKW720934:FKZ720934 FUS720934:FUV720934 GEO720934:GER720934 GOK720934:GON720934 GYG720934:GYJ720934 HIC720934:HIF720934 HRY720934:HSB720934 IBU720934:IBX720934 ILQ720934:ILT720934 IVM720934:IVP720934 JFI720934:JFL720934 JPE720934:JPH720934 JZA720934:JZD720934 KIW720934:KIZ720934 KSS720934:KSV720934 LCO720934:LCR720934 LMK720934:LMN720934 LWG720934:LWJ720934 MGC720934:MGF720934 MPY720934:MQB720934 MZU720934:MZX720934 NJQ720934:NJT720934 NTM720934:NTP720934 ODI720934:ODL720934 ONE720934:ONH720934 OXA720934:OXD720934 PGW720934:PGZ720934 PQS720934:PQV720934 QAO720934:QAR720934 QKK720934:QKN720934 QUG720934:QUJ720934 REC720934:REF720934 RNY720934:ROB720934 RXU720934:RXX720934 SHQ720934:SHT720934 SRM720934:SRP720934 TBI720934:TBL720934 TLE720934:TLH720934 TVA720934:TVD720934 UEW720934:UEZ720934 UOS720934:UOV720934 UYO720934:UYR720934 VIK720934:VIN720934 VSG720934:VSJ720934 WCC720934:WCF720934 WLY720934:WMB720934 WVU720934:WVX720934 M786470:P786470 JI786470:JL786470 TE786470:TH786470 ADA786470:ADD786470 AMW786470:AMZ786470 AWS786470:AWV786470 BGO786470:BGR786470 BQK786470:BQN786470 CAG786470:CAJ786470 CKC786470:CKF786470 CTY786470:CUB786470 DDU786470:DDX786470 DNQ786470:DNT786470 DXM786470:DXP786470 EHI786470:EHL786470 ERE786470:ERH786470 FBA786470:FBD786470 FKW786470:FKZ786470 FUS786470:FUV786470 GEO786470:GER786470 GOK786470:GON786470 GYG786470:GYJ786470 HIC786470:HIF786470 HRY786470:HSB786470 IBU786470:IBX786470 ILQ786470:ILT786470 IVM786470:IVP786470 JFI786470:JFL786470 JPE786470:JPH786470 JZA786470:JZD786470 KIW786470:KIZ786470 KSS786470:KSV786470 LCO786470:LCR786470 LMK786470:LMN786470 LWG786470:LWJ786470 MGC786470:MGF786470 MPY786470:MQB786470 MZU786470:MZX786470 NJQ786470:NJT786470 NTM786470:NTP786470 ODI786470:ODL786470 ONE786470:ONH786470 OXA786470:OXD786470 PGW786470:PGZ786470 PQS786470:PQV786470 QAO786470:QAR786470 QKK786470:QKN786470 QUG786470:QUJ786470 REC786470:REF786470 RNY786470:ROB786470 RXU786470:RXX786470 SHQ786470:SHT786470 SRM786470:SRP786470 TBI786470:TBL786470 TLE786470:TLH786470 TVA786470:TVD786470 UEW786470:UEZ786470 UOS786470:UOV786470 UYO786470:UYR786470 VIK786470:VIN786470 VSG786470:VSJ786470 WCC786470:WCF786470 WLY786470:WMB786470 WVU786470:WVX786470 M852006:P852006 JI852006:JL852006 TE852006:TH852006 ADA852006:ADD852006 AMW852006:AMZ852006 AWS852006:AWV852006 BGO852006:BGR852006 BQK852006:BQN852006 CAG852006:CAJ852006 CKC852006:CKF852006 CTY852006:CUB852006 DDU852006:DDX852006 DNQ852006:DNT852006 DXM852006:DXP852006 EHI852006:EHL852006 ERE852006:ERH852006 FBA852006:FBD852006 FKW852006:FKZ852006 FUS852006:FUV852006 GEO852006:GER852006 GOK852006:GON852006 GYG852006:GYJ852006 HIC852006:HIF852006 HRY852006:HSB852006 IBU852006:IBX852006 ILQ852006:ILT852006 IVM852006:IVP852006 JFI852006:JFL852006 JPE852006:JPH852006 JZA852006:JZD852006 KIW852006:KIZ852006 KSS852006:KSV852006 LCO852006:LCR852006 LMK852006:LMN852006 LWG852006:LWJ852006 MGC852006:MGF852006 MPY852006:MQB852006 MZU852006:MZX852006 NJQ852006:NJT852006 NTM852006:NTP852006 ODI852006:ODL852006 ONE852006:ONH852006 OXA852006:OXD852006 PGW852006:PGZ852006 PQS852006:PQV852006 QAO852006:QAR852006 QKK852006:QKN852006 QUG852006:QUJ852006 REC852006:REF852006 RNY852006:ROB852006 RXU852006:RXX852006 SHQ852006:SHT852006 SRM852006:SRP852006 TBI852006:TBL852006 TLE852006:TLH852006 TVA852006:TVD852006 UEW852006:UEZ852006 UOS852006:UOV852006 UYO852006:UYR852006 VIK852006:VIN852006 VSG852006:VSJ852006 WCC852006:WCF852006 WLY852006:WMB852006 WVU852006:WVX852006 M917542:P917542 JI917542:JL917542 TE917542:TH917542 ADA917542:ADD917542 AMW917542:AMZ917542 AWS917542:AWV917542 BGO917542:BGR917542 BQK917542:BQN917542 CAG917542:CAJ917542 CKC917542:CKF917542 CTY917542:CUB917542 DDU917542:DDX917542 DNQ917542:DNT917542 DXM917542:DXP917542 EHI917542:EHL917542 ERE917542:ERH917542 FBA917542:FBD917542 FKW917542:FKZ917542 FUS917542:FUV917542 GEO917542:GER917542 GOK917542:GON917542 GYG917542:GYJ917542 HIC917542:HIF917542 HRY917542:HSB917542 IBU917542:IBX917542 ILQ917542:ILT917542 IVM917542:IVP917542 JFI917542:JFL917542 JPE917542:JPH917542 JZA917542:JZD917542 KIW917542:KIZ917542 KSS917542:KSV917542 LCO917542:LCR917542 LMK917542:LMN917542 LWG917542:LWJ917542 MGC917542:MGF917542 MPY917542:MQB917542 MZU917542:MZX917542 NJQ917542:NJT917542 NTM917542:NTP917542 ODI917542:ODL917542 ONE917542:ONH917542 OXA917542:OXD917542 PGW917542:PGZ917542 PQS917542:PQV917542 QAO917542:QAR917542 QKK917542:QKN917542 QUG917542:QUJ917542 REC917542:REF917542 RNY917542:ROB917542 RXU917542:RXX917542 SHQ917542:SHT917542 SRM917542:SRP917542 TBI917542:TBL917542 TLE917542:TLH917542 TVA917542:TVD917542 UEW917542:UEZ917542 UOS917542:UOV917542 UYO917542:UYR917542 VIK917542:VIN917542 VSG917542:VSJ917542 WCC917542:WCF917542 WLY917542:WMB917542 WVU917542:WVX917542 M983078:P983078 JI983078:JL983078 TE983078:TH983078 ADA983078:ADD983078 AMW983078:AMZ983078 AWS983078:AWV983078 BGO983078:BGR983078 BQK983078:BQN983078 CAG983078:CAJ983078 CKC983078:CKF983078 CTY983078:CUB983078 DDU983078:DDX983078 DNQ983078:DNT983078 DXM983078:DXP983078 EHI983078:EHL983078 ERE983078:ERH983078 FBA983078:FBD983078 FKW983078:FKZ983078 FUS983078:FUV983078 GEO983078:GER983078 GOK983078:GON983078 GYG983078:GYJ983078 HIC983078:HIF983078 HRY983078:HSB983078 IBU983078:IBX983078 ILQ983078:ILT983078 IVM983078:IVP983078 JFI983078:JFL983078 JPE983078:JPH983078 JZA983078:JZD983078 KIW983078:KIZ983078 KSS983078:KSV983078 LCO983078:LCR983078 LMK983078:LMN983078 LWG983078:LWJ983078 MGC983078:MGF983078 MPY983078:MQB983078 MZU983078:MZX983078 NJQ983078:NJT983078 NTM983078:NTP983078 ODI983078:ODL983078 ONE983078:ONH983078 OXA983078:OXD983078 PGW983078:PGZ983078 PQS983078:PQV983078 QAO983078:QAR983078 QKK983078:QKN983078 QUG983078:QUJ983078 REC983078:REF983078 RNY983078:ROB983078 RXU983078:RXX983078 SHQ983078:SHT983078 SRM983078:SRP983078 TBI983078:TBL983078 TLE983078:TLH983078 TVA983078:TVD983078 UEW983078:UEZ983078 UOS983078:UOV983078 UYO983078:UYR983078 VIK983078:VIN983078 VSG983078:VSJ983078 WCC983078:WCF983078 WLY983078:WMB983078 WVU983078:WVX983078 M40:P40 JI40:JL40 TE40:TH40 ADA40:ADD40 AMW40:AMZ40 AWS40:AWV40 BGO40:BGR40 BQK40:BQN40 CAG40:CAJ40 CKC40:CKF40 CTY40:CUB40 DDU40:DDX40 DNQ40:DNT40 DXM40:DXP40 EHI40:EHL40 ERE40:ERH40 FBA40:FBD40 FKW40:FKZ40 FUS40:FUV40 GEO40:GER40 GOK40:GON40 GYG40:GYJ40 HIC40:HIF40 HRY40:HSB40 IBU40:IBX40 ILQ40:ILT40 IVM40:IVP40 JFI40:JFL40 JPE40:JPH40 JZA40:JZD40 KIW40:KIZ40 KSS40:KSV40 LCO40:LCR40 LMK40:LMN40 LWG40:LWJ40 MGC40:MGF40 MPY40:MQB40 MZU40:MZX40 NJQ40:NJT40 NTM40:NTP40 ODI40:ODL40 ONE40:ONH40 OXA40:OXD40 PGW40:PGZ40 PQS40:PQV40 QAO40:QAR40 QKK40:QKN40 QUG40:QUJ40 REC40:REF40 RNY40:ROB40 RXU40:RXX40 SHQ40:SHT40 SRM40:SRP40 TBI40:TBL40 TLE40:TLH40 TVA40:TVD40 UEW40:UEZ40 UOS40:UOV40 UYO40:UYR40 VIK40:VIN40 VSG40:VSJ40 WCC40:WCF40 WLY40:WMB40 WVU40:WVX40 M65576:P65576 JI65576:JL65576 TE65576:TH65576 ADA65576:ADD65576 AMW65576:AMZ65576 AWS65576:AWV65576 BGO65576:BGR65576 BQK65576:BQN65576 CAG65576:CAJ65576 CKC65576:CKF65576 CTY65576:CUB65576 DDU65576:DDX65576 DNQ65576:DNT65576 DXM65576:DXP65576 EHI65576:EHL65576 ERE65576:ERH65576 FBA65576:FBD65576 FKW65576:FKZ65576 FUS65576:FUV65576 GEO65576:GER65576 GOK65576:GON65576 GYG65576:GYJ65576 HIC65576:HIF65576 HRY65576:HSB65576 IBU65576:IBX65576 ILQ65576:ILT65576 IVM65576:IVP65576 JFI65576:JFL65576 JPE65576:JPH65576 JZA65576:JZD65576 KIW65576:KIZ65576 KSS65576:KSV65576 LCO65576:LCR65576 LMK65576:LMN65576 LWG65576:LWJ65576 MGC65576:MGF65576 MPY65576:MQB65576 MZU65576:MZX65576 NJQ65576:NJT65576 NTM65576:NTP65576 ODI65576:ODL65576 ONE65576:ONH65576 OXA65576:OXD65576 PGW65576:PGZ65576 PQS65576:PQV65576 QAO65576:QAR65576 QKK65576:QKN65576 QUG65576:QUJ65576 REC65576:REF65576 RNY65576:ROB65576 RXU65576:RXX65576 SHQ65576:SHT65576 SRM65576:SRP65576 TBI65576:TBL65576 TLE65576:TLH65576 TVA65576:TVD65576 UEW65576:UEZ65576 UOS65576:UOV65576 UYO65576:UYR65576 VIK65576:VIN65576 VSG65576:VSJ65576 WCC65576:WCF65576 WLY65576:WMB65576 WVU65576:WVX65576 M131112:P131112 JI131112:JL131112 TE131112:TH131112 ADA131112:ADD131112 AMW131112:AMZ131112 AWS131112:AWV131112 BGO131112:BGR131112 BQK131112:BQN131112 CAG131112:CAJ131112 CKC131112:CKF131112 CTY131112:CUB131112 DDU131112:DDX131112 DNQ131112:DNT131112 DXM131112:DXP131112 EHI131112:EHL131112 ERE131112:ERH131112 FBA131112:FBD131112 FKW131112:FKZ131112 FUS131112:FUV131112 GEO131112:GER131112 GOK131112:GON131112 GYG131112:GYJ131112 HIC131112:HIF131112 HRY131112:HSB131112 IBU131112:IBX131112 ILQ131112:ILT131112 IVM131112:IVP131112 JFI131112:JFL131112 JPE131112:JPH131112 JZA131112:JZD131112 KIW131112:KIZ131112 KSS131112:KSV131112 LCO131112:LCR131112 LMK131112:LMN131112 LWG131112:LWJ131112 MGC131112:MGF131112 MPY131112:MQB131112 MZU131112:MZX131112 NJQ131112:NJT131112 NTM131112:NTP131112 ODI131112:ODL131112 ONE131112:ONH131112 OXA131112:OXD131112 PGW131112:PGZ131112 PQS131112:PQV131112 QAO131112:QAR131112 QKK131112:QKN131112 QUG131112:QUJ131112 REC131112:REF131112 RNY131112:ROB131112 RXU131112:RXX131112 SHQ131112:SHT131112 SRM131112:SRP131112 TBI131112:TBL131112 TLE131112:TLH131112 TVA131112:TVD131112 UEW131112:UEZ131112 UOS131112:UOV131112 UYO131112:UYR131112 VIK131112:VIN131112 VSG131112:VSJ131112 WCC131112:WCF131112 WLY131112:WMB131112 WVU131112:WVX131112 M196648:P196648 JI196648:JL196648 TE196648:TH196648 ADA196648:ADD196648 AMW196648:AMZ196648 AWS196648:AWV196648 BGO196648:BGR196648 BQK196648:BQN196648 CAG196648:CAJ196648 CKC196648:CKF196648 CTY196648:CUB196648 DDU196648:DDX196648 DNQ196648:DNT196648 DXM196648:DXP196648 EHI196648:EHL196648 ERE196648:ERH196648 FBA196648:FBD196648 FKW196648:FKZ196648 FUS196648:FUV196648 GEO196648:GER196648 GOK196648:GON196648 GYG196648:GYJ196648 HIC196648:HIF196648 HRY196648:HSB196648 IBU196648:IBX196648 ILQ196648:ILT196648 IVM196648:IVP196648 JFI196648:JFL196648 JPE196648:JPH196648 JZA196648:JZD196648 KIW196648:KIZ196648 KSS196648:KSV196648 LCO196648:LCR196648 LMK196648:LMN196648 LWG196648:LWJ196648 MGC196648:MGF196648 MPY196648:MQB196648 MZU196648:MZX196648 NJQ196648:NJT196648 NTM196648:NTP196648 ODI196648:ODL196648 ONE196648:ONH196648 OXA196648:OXD196648 PGW196648:PGZ196648 PQS196648:PQV196648 QAO196648:QAR196648 QKK196648:QKN196648 QUG196648:QUJ196648 REC196648:REF196648 RNY196648:ROB196648 RXU196648:RXX196648 SHQ196648:SHT196648 SRM196648:SRP196648 TBI196648:TBL196648 TLE196648:TLH196648 TVA196648:TVD196648 UEW196648:UEZ196648 UOS196648:UOV196648 UYO196648:UYR196648 VIK196648:VIN196648 VSG196648:VSJ196648 WCC196648:WCF196648 WLY196648:WMB196648 WVU196648:WVX196648 M262184:P262184 JI262184:JL262184 TE262184:TH262184 ADA262184:ADD262184 AMW262184:AMZ262184 AWS262184:AWV262184 BGO262184:BGR262184 BQK262184:BQN262184 CAG262184:CAJ262184 CKC262184:CKF262184 CTY262184:CUB262184 DDU262184:DDX262184 DNQ262184:DNT262184 DXM262184:DXP262184 EHI262184:EHL262184 ERE262184:ERH262184 FBA262184:FBD262184 FKW262184:FKZ262184 FUS262184:FUV262184 GEO262184:GER262184 GOK262184:GON262184 GYG262184:GYJ262184 HIC262184:HIF262184 HRY262184:HSB262184 IBU262184:IBX262184 ILQ262184:ILT262184 IVM262184:IVP262184 JFI262184:JFL262184 JPE262184:JPH262184 JZA262184:JZD262184 KIW262184:KIZ262184 KSS262184:KSV262184 LCO262184:LCR262184 LMK262184:LMN262184 LWG262184:LWJ262184 MGC262184:MGF262184 MPY262184:MQB262184 MZU262184:MZX262184 NJQ262184:NJT262184 NTM262184:NTP262184 ODI262184:ODL262184 ONE262184:ONH262184 OXA262184:OXD262184 PGW262184:PGZ262184 PQS262184:PQV262184 QAO262184:QAR262184 QKK262184:QKN262184 QUG262184:QUJ262184 REC262184:REF262184 RNY262184:ROB262184 RXU262184:RXX262184 SHQ262184:SHT262184 SRM262184:SRP262184 TBI262184:TBL262184 TLE262184:TLH262184 TVA262184:TVD262184 UEW262184:UEZ262184 UOS262184:UOV262184 UYO262184:UYR262184 VIK262184:VIN262184 VSG262184:VSJ262184 WCC262184:WCF262184 WLY262184:WMB262184 WVU262184:WVX262184 M327720:P327720 JI327720:JL327720 TE327720:TH327720 ADA327720:ADD327720 AMW327720:AMZ327720 AWS327720:AWV327720 BGO327720:BGR327720 BQK327720:BQN327720 CAG327720:CAJ327720 CKC327720:CKF327720 CTY327720:CUB327720 DDU327720:DDX327720 DNQ327720:DNT327720 DXM327720:DXP327720 EHI327720:EHL327720 ERE327720:ERH327720 FBA327720:FBD327720 FKW327720:FKZ327720 FUS327720:FUV327720 GEO327720:GER327720 GOK327720:GON327720 GYG327720:GYJ327720 HIC327720:HIF327720 HRY327720:HSB327720 IBU327720:IBX327720 ILQ327720:ILT327720 IVM327720:IVP327720 JFI327720:JFL327720 JPE327720:JPH327720 JZA327720:JZD327720 KIW327720:KIZ327720 KSS327720:KSV327720 LCO327720:LCR327720 LMK327720:LMN327720 LWG327720:LWJ327720 MGC327720:MGF327720 MPY327720:MQB327720 MZU327720:MZX327720 NJQ327720:NJT327720 NTM327720:NTP327720 ODI327720:ODL327720 ONE327720:ONH327720 OXA327720:OXD327720 PGW327720:PGZ327720 PQS327720:PQV327720 QAO327720:QAR327720 QKK327720:QKN327720 QUG327720:QUJ327720 REC327720:REF327720 RNY327720:ROB327720 RXU327720:RXX327720 SHQ327720:SHT327720 SRM327720:SRP327720 TBI327720:TBL327720 TLE327720:TLH327720 TVA327720:TVD327720 UEW327720:UEZ327720 UOS327720:UOV327720 UYO327720:UYR327720 VIK327720:VIN327720 VSG327720:VSJ327720 WCC327720:WCF327720 WLY327720:WMB327720 WVU327720:WVX327720 M393256:P393256 JI393256:JL393256 TE393256:TH393256 ADA393256:ADD393256 AMW393256:AMZ393256 AWS393256:AWV393256 BGO393256:BGR393256 BQK393256:BQN393256 CAG393256:CAJ393256 CKC393256:CKF393256 CTY393256:CUB393256 DDU393256:DDX393256 DNQ393256:DNT393256 DXM393256:DXP393256 EHI393256:EHL393256 ERE393256:ERH393256 FBA393256:FBD393256 FKW393256:FKZ393256 FUS393256:FUV393256 GEO393256:GER393256 GOK393256:GON393256 GYG393256:GYJ393256 HIC393256:HIF393256 HRY393256:HSB393256 IBU393256:IBX393256 ILQ393256:ILT393256 IVM393256:IVP393256 JFI393256:JFL393256 JPE393256:JPH393256 JZA393256:JZD393256 KIW393256:KIZ393256 KSS393256:KSV393256 LCO393256:LCR393256 LMK393256:LMN393256 LWG393256:LWJ393256 MGC393256:MGF393256 MPY393256:MQB393256 MZU393256:MZX393256 NJQ393256:NJT393256 NTM393256:NTP393256 ODI393256:ODL393256 ONE393256:ONH393256 OXA393256:OXD393256 PGW393256:PGZ393256 PQS393256:PQV393256 QAO393256:QAR393256 QKK393256:QKN393256 QUG393256:QUJ393256 REC393256:REF393256 RNY393256:ROB393256 RXU393256:RXX393256 SHQ393256:SHT393256 SRM393256:SRP393256 TBI393256:TBL393256 TLE393256:TLH393256 TVA393256:TVD393256 UEW393256:UEZ393256 UOS393256:UOV393256 UYO393256:UYR393256 VIK393256:VIN393256 VSG393256:VSJ393256 WCC393256:WCF393256 WLY393256:WMB393256 WVU393256:WVX393256 M458792:P458792 JI458792:JL458792 TE458792:TH458792 ADA458792:ADD458792 AMW458792:AMZ458792 AWS458792:AWV458792 BGO458792:BGR458792 BQK458792:BQN458792 CAG458792:CAJ458792 CKC458792:CKF458792 CTY458792:CUB458792 DDU458792:DDX458792 DNQ458792:DNT458792 DXM458792:DXP458792 EHI458792:EHL458792 ERE458792:ERH458792 FBA458792:FBD458792 FKW458792:FKZ458792 FUS458792:FUV458792 GEO458792:GER458792 GOK458792:GON458792 GYG458792:GYJ458792 HIC458792:HIF458792 HRY458792:HSB458792 IBU458792:IBX458792 ILQ458792:ILT458792 IVM458792:IVP458792 JFI458792:JFL458792 JPE458792:JPH458792 JZA458792:JZD458792 KIW458792:KIZ458792 KSS458792:KSV458792 LCO458792:LCR458792 LMK458792:LMN458792 LWG458792:LWJ458792 MGC458792:MGF458792 MPY458792:MQB458792 MZU458792:MZX458792 NJQ458792:NJT458792 NTM458792:NTP458792 ODI458792:ODL458792 ONE458792:ONH458792 OXA458792:OXD458792 PGW458792:PGZ458792 PQS458792:PQV458792 QAO458792:QAR458792 QKK458792:QKN458792 QUG458792:QUJ458792 REC458792:REF458792 RNY458792:ROB458792 RXU458792:RXX458792 SHQ458792:SHT458792 SRM458792:SRP458792 TBI458792:TBL458792 TLE458792:TLH458792 TVA458792:TVD458792 UEW458792:UEZ458792 UOS458792:UOV458792 UYO458792:UYR458792 VIK458792:VIN458792 VSG458792:VSJ458792 WCC458792:WCF458792 WLY458792:WMB458792 WVU458792:WVX458792 M524328:P524328 JI524328:JL524328 TE524328:TH524328 ADA524328:ADD524328 AMW524328:AMZ524328 AWS524328:AWV524328 BGO524328:BGR524328 BQK524328:BQN524328 CAG524328:CAJ524328 CKC524328:CKF524328 CTY524328:CUB524328 DDU524328:DDX524328 DNQ524328:DNT524328 DXM524328:DXP524328 EHI524328:EHL524328 ERE524328:ERH524328 FBA524328:FBD524328 FKW524328:FKZ524328 FUS524328:FUV524328 GEO524328:GER524328 GOK524328:GON524328 GYG524328:GYJ524328 HIC524328:HIF524328 HRY524328:HSB524328 IBU524328:IBX524328 ILQ524328:ILT524328 IVM524328:IVP524328 JFI524328:JFL524328 JPE524328:JPH524328 JZA524328:JZD524328 KIW524328:KIZ524328 KSS524328:KSV524328 LCO524328:LCR524328 LMK524328:LMN524328 LWG524328:LWJ524328 MGC524328:MGF524328 MPY524328:MQB524328 MZU524328:MZX524328 NJQ524328:NJT524328 NTM524328:NTP524328 ODI524328:ODL524328 ONE524328:ONH524328 OXA524328:OXD524328 PGW524328:PGZ524328 PQS524328:PQV524328 QAO524328:QAR524328 QKK524328:QKN524328 QUG524328:QUJ524328 REC524328:REF524328 RNY524328:ROB524328 RXU524328:RXX524328 SHQ524328:SHT524328 SRM524328:SRP524328 TBI524328:TBL524328 TLE524328:TLH524328 TVA524328:TVD524328 UEW524328:UEZ524328 UOS524328:UOV524328 UYO524328:UYR524328 VIK524328:VIN524328 VSG524328:VSJ524328 WCC524328:WCF524328 WLY524328:WMB524328 WVU524328:WVX524328 M589864:P589864 JI589864:JL589864 TE589864:TH589864 ADA589864:ADD589864 AMW589864:AMZ589864 AWS589864:AWV589864 BGO589864:BGR589864 BQK589864:BQN589864 CAG589864:CAJ589864 CKC589864:CKF589864 CTY589864:CUB589864 DDU589864:DDX589864 DNQ589864:DNT589864 DXM589864:DXP589864 EHI589864:EHL589864 ERE589864:ERH589864 FBA589864:FBD589864 FKW589864:FKZ589864 FUS589864:FUV589864 GEO589864:GER589864 GOK589864:GON589864 GYG589864:GYJ589864 HIC589864:HIF589864 HRY589864:HSB589864 IBU589864:IBX589864 ILQ589864:ILT589864 IVM589864:IVP589864 JFI589864:JFL589864 JPE589864:JPH589864 JZA589864:JZD589864 KIW589864:KIZ589864 KSS589864:KSV589864 LCO589864:LCR589864 LMK589864:LMN589864 LWG589864:LWJ589864 MGC589864:MGF589864 MPY589864:MQB589864 MZU589864:MZX589864 NJQ589864:NJT589864 NTM589864:NTP589864 ODI589864:ODL589864 ONE589864:ONH589864 OXA589864:OXD589864 PGW589864:PGZ589864 PQS589864:PQV589864 QAO589864:QAR589864 QKK589864:QKN589864 QUG589864:QUJ589864 REC589864:REF589864 RNY589864:ROB589864 RXU589864:RXX589864 SHQ589864:SHT589864 SRM589864:SRP589864 TBI589864:TBL589864 TLE589864:TLH589864 TVA589864:TVD589864 UEW589864:UEZ589864 UOS589864:UOV589864 UYO589864:UYR589864 VIK589864:VIN589864 VSG589864:VSJ589864 WCC589864:WCF589864 WLY589864:WMB589864 WVU589864:WVX589864 M655400:P655400 JI655400:JL655400 TE655400:TH655400 ADA655400:ADD655400 AMW655400:AMZ655400 AWS655400:AWV655400 BGO655400:BGR655400 BQK655400:BQN655400 CAG655400:CAJ655400 CKC655400:CKF655400 CTY655400:CUB655400 DDU655400:DDX655400 DNQ655400:DNT655400 DXM655400:DXP655400 EHI655400:EHL655400 ERE655400:ERH655400 FBA655400:FBD655400 FKW655400:FKZ655400 FUS655400:FUV655400 GEO655400:GER655400 GOK655400:GON655400 GYG655400:GYJ655400 HIC655400:HIF655400 HRY655400:HSB655400 IBU655400:IBX655400 ILQ655400:ILT655400 IVM655400:IVP655400 JFI655400:JFL655400 JPE655400:JPH655400 JZA655400:JZD655400 KIW655400:KIZ655400 KSS655400:KSV655400 LCO655400:LCR655400 LMK655400:LMN655400 LWG655400:LWJ655400 MGC655400:MGF655400 MPY655400:MQB655400 MZU655400:MZX655400 NJQ655400:NJT655400 NTM655400:NTP655400 ODI655400:ODL655400 ONE655400:ONH655400 OXA655400:OXD655400 PGW655400:PGZ655400 PQS655400:PQV655400 QAO655400:QAR655400 QKK655400:QKN655400 QUG655400:QUJ655400 REC655400:REF655400 RNY655400:ROB655400 RXU655400:RXX655400 SHQ655400:SHT655400 SRM655400:SRP655400 TBI655400:TBL655400 TLE655400:TLH655400 TVA655400:TVD655400 UEW655400:UEZ655400 UOS655400:UOV655400 UYO655400:UYR655400 VIK655400:VIN655400 VSG655400:VSJ655400 WCC655400:WCF655400 WLY655400:WMB655400 WVU655400:WVX655400 M720936:P720936 JI720936:JL720936 TE720936:TH720936 ADA720936:ADD720936 AMW720936:AMZ720936 AWS720936:AWV720936 BGO720936:BGR720936 BQK720936:BQN720936 CAG720936:CAJ720936 CKC720936:CKF720936 CTY720936:CUB720936 DDU720936:DDX720936 DNQ720936:DNT720936 DXM720936:DXP720936 EHI720936:EHL720936 ERE720936:ERH720936 FBA720936:FBD720936 FKW720936:FKZ720936 FUS720936:FUV720936 GEO720936:GER720936 GOK720936:GON720936 GYG720936:GYJ720936 HIC720936:HIF720936 HRY720936:HSB720936 IBU720936:IBX720936 ILQ720936:ILT720936 IVM720936:IVP720936 JFI720936:JFL720936 JPE720936:JPH720936 JZA720936:JZD720936 KIW720936:KIZ720936 KSS720936:KSV720936 LCO720936:LCR720936 LMK720936:LMN720936 LWG720936:LWJ720936 MGC720936:MGF720936 MPY720936:MQB720936 MZU720936:MZX720936 NJQ720936:NJT720936 NTM720936:NTP720936 ODI720936:ODL720936 ONE720936:ONH720936 OXA720936:OXD720936 PGW720936:PGZ720936 PQS720936:PQV720936 QAO720936:QAR720936 QKK720936:QKN720936 QUG720936:QUJ720936 REC720936:REF720936 RNY720936:ROB720936 RXU720936:RXX720936 SHQ720936:SHT720936 SRM720936:SRP720936 TBI720936:TBL720936 TLE720936:TLH720936 TVA720936:TVD720936 UEW720936:UEZ720936 UOS720936:UOV720936 UYO720936:UYR720936 VIK720936:VIN720936 VSG720936:VSJ720936 WCC720936:WCF720936 WLY720936:WMB720936 WVU720936:WVX720936 M786472:P786472 JI786472:JL786472 TE786472:TH786472 ADA786472:ADD786472 AMW786472:AMZ786472 AWS786472:AWV786472 BGO786472:BGR786472 BQK786472:BQN786472 CAG786472:CAJ786472 CKC786472:CKF786472 CTY786472:CUB786472 DDU786472:DDX786472 DNQ786472:DNT786472 DXM786472:DXP786472 EHI786472:EHL786472 ERE786472:ERH786472 FBA786472:FBD786472 FKW786472:FKZ786472 FUS786472:FUV786472 GEO786472:GER786472 GOK786472:GON786472 GYG786472:GYJ786472 HIC786472:HIF786472 HRY786472:HSB786472 IBU786472:IBX786472 ILQ786472:ILT786472 IVM786472:IVP786472 JFI786472:JFL786472 JPE786472:JPH786472 JZA786472:JZD786472 KIW786472:KIZ786472 KSS786472:KSV786472 LCO786472:LCR786472 LMK786472:LMN786472 LWG786472:LWJ786472 MGC786472:MGF786472 MPY786472:MQB786472 MZU786472:MZX786472 NJQ786472:NJT786472 NTM786472:NTP786472 ODI786472:ODL786472 ONE786472:ONH786472 OXA786472:OXD786472 PGW786472:PGZ786472 PQS786472:PQV786472 QAO786472:QAR786472 QKK786472:QKN786472 QUG786472:QUJ786472 REC786472:REF786472 RNY786472:ROB786472 RXU786472:RXX786472 SHQ786472:SHT786472 SRM786472:SRP786472 TBI786472:TBL786472 TLE786472:TLH786472 TVA786472:TVD786472 UEW786472:UEZ786472 UOS786472:UOV786472 UYO786472:UYR786472 VIK786472:VIN786472 VSG786472:VSJ786472 WCC786472:WCF786472 WLY786472:WMB786472 WVU786472:WVX786472 M852008:P852008 JI852008:JL852008 TE852008:TH852008 ADA852008:ADD852008 AMW852008:AMZ852008 AWS852008:AWV852008 BGO852008:BGR852008 BQK852008:BQN852008 CAG852008:CAJ852008 CKC852008:CKF852008 CTY852008:CUB852008 DDU852008:DDX852008 DNQ852008:DNT852008 DXM852008:DXP852008 EHI852008:EHL852008 ERE852008:ERH852008 FBA852008:FBD852008 FKW852008:FKZ852008 FUS852008:FUV852008 GEO852008:GER852008 GOK852008:GON852008 GYG852008:GYJ852008 HIC852008:HIF852008 HRY852008:HSB852008 IBU852008:IBX852008 ILQ852008:ILT852008 IVM852008:IVP852008 JFI852008:JFL852008 JPE852008:JPH852008 JZA852008:JZD852008 KIW852008:KIZ852008 KSS852008:KSV852008 LCO852008:LCR852008 LMK852008:LMN852008 LWG852008:LWJ852008 MGC852008:MGF852008 MPY852008:MQB852008 MZU852008:MZX852008 NJQ852008:NJT852008 NTM852008:NTP852008 ODI852008:ODL852008 ONE852008:ONH852008 OXA852008:OXD852008 PGW852008:PGZ852008 PQS852008:PQV852008 QAO852008:QAR852008 QKK852008:QKN852008 QUG852008:QUJ852008 REC852008:REF852008 RNY852008:ROB852008 RXU852008:RXX852008 SHQ852008:SHT852008 SRM852008:SRP852008 TBI852008:TBL852008 TLE852008:TLH852008 TVA852008:TVD852008 UEW852008:UEZ852008 UOS852008:UOV852008 UYO852008:UYR852008 VIK852008:VIN852008 VSG852008:VSJ852008 WCC852008:WCF852008 WLY852008:WMB852008 WVU852008:WVX852008 M917544:P917544 JI917544:JL917544 TE917544:TH917544 ADA917544:ADD917544 AMW917544:AMZ917544 AWS917544:AWV917544 BGO917544:BGR917544 BQK917544:BQN917544 CAG917544:CAJ917544 CKC917544:CKF917544 CTY917544:CUB917544 DDU917544:DDX917544 DNQ917544:DNT917544 DXM917544:DXP917544 EHI917544:EHL917544 ERE917544:ERH917544 FBA917544:FBD917544 FKW917544:FKZ917544 FUS917544:FUV917544 GEO917544:GER917544 GOK917544:GON917544 GYG917544:GYJ917544 HIC917544:HIF917544 HRY917544:HSB917544 IBU917544:IBX917544 ILQ917544:ILT917544 IVM917544:IVP917544 JFI917544:JFL917544 JPE917544:JPH917544 JZA917544:JZD917544 KIW917544:KIZ917544 KSS917544:KSV917544 LCO917544:LCR917544 LMK917544:LMN917544 LWG917544:LWJ917544 MGC917544:MGF917544 MPY917544:MQB917544 MZU917544:MZX917544 NJQ917544:NJT917544 NTM917544:NTP917544 ODI917544:ODL917544 ONE917544:ONH917544 OXA917544:OXD917544 PGW917544:PGZ917544 PQS917544:PQV917544 QAO917544:QAR917544 QKK917544:QKN917544 QUG917544:QUJ917544 REC917544:REF917544 RNY917544:ROB917544 RXU917544:RXX917544 SHQ917544:SHT917544 SRM917544:SRP917544 TBI917544:TBL917544 TLE917544:TLH917544 TVA917544:TVD917544 UEW917544:UEZ917544 UOS917544:UOV917544 UYO917544:UYR917544 VIK917544:VIN917544 VSG917544:VSJ917544 WCC917544:WCF917544 WLY917544:WMB917544 WVU917544:WVX917544 M983080:P983080 JI983080:JL983080 TE983080:TH983080 ADA983080:ADD983080 AMW983080:AMZ983080 AWS983080:AWV983080 BGO983080:BGR983080 BQK983080:BQN983080 CAG983080:CAJ983080 CKC983080:CKF983080 CTY983080:CUB983080 DDU983080:DDX983080 DNQ983080:DNT983080 DXM983080:DXP983080 EHI983080:EHL983080 ERE983080:ERH983080 FBA983080:FBD983080 FKW983080:FKZ983080 FUS983080:FUV983080 GEO983080:GER983080 GOK983080:GON983080 GYG983080:GYJ983080 HIC983080:HIF983080 HRY983080:HSB983080 IBU983080:IBX983080 ILQ983080:ILT983080 IVM983080:IVP983080 JFI983080:JFL983080 JPE983080:JPH983080 JZA983080:JZD983080 KIW983080:KIZ983080 KSS983080:KSV983080 LCO983080:LCR983080 LMK983080:LMN983080 LWG983080:LWJ983080 MGC983080:MGF983080 MPY983080:MQB983080 MZU983080:MZX983080 NJQ983080:NJT983080 NTM983080:NTP983080 ODI983080:ODL983080 ONE983080:ONH983080 OXA983080:OXD983080 PGW983080:PGZ983080 PQS983080:PQV983080 QAO983080:QAR983080 QKK983080:QKN983080 QUG983080:QUJ983080 REC983080:REF983080 RNY983080:ROB983080 RXU983080:RXX983080 SHQ983080:SHT983080 SRM983080:SRP983080 TBI983080:TBL983080 TLE983080:TLH983080 TVA983080:TVD983080 UEW983080:UEZ983080 UOS983080:UOV983080 UYO983080:UYR983080 VIK983080:VIN983080 VSG983080:VSJ983080 WCC983080:WCF983080 WLY983080:WMB983080 WVU983080:WVX983080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J1:K4 JF1:JG4 TB1:TC4 ACX1:ACY4 AMT1:AMU4 AWP1:AWQ4 BGL1:BGM4 BQH1:BQI4 CAD1:CAE4 CJZ1:CKA4 CTV1:CTW4 DDR1:DDS4 DNN1:DNO4 DXJ1:DXK4 EHF1:EHG4 ERB1:ERC4 FAX1:FAY4 FKT1:FKU4 FUP1:FUQ4 GEL1:GEM4 GOH1:GOI4 GYD1:GYE4 HHZ1:HIA4 HRV1:HRW4 IBR1:IBS4 ILN1:ILO4 IVJ1:IVK4 JFF1:JFG4 JPB1:JPC4 JYX1:JYY4 KIT1:KIU4 KSP1:KSQ4 LCL1:LCM4 LMH1:LMI4 LWD1:LWE4 MFZ1:MGA4 MPV1:MPW4 MZR1:MZS4 NJN1:NJO4 NTJ1:NTK4 ODF1:ODG4 ONB1:ONC4 OWX1:OWY4 PGT1:PGU4 PQP1:PQQ4 QAL1:QAM4 QKH1:QKI4 QUD1:QUE4 RDZ1:REA4 RNV1:RNW4 RXR1:RXS4 SHN1:SHO4 SRJ1:SRK4 TBF1:TBG4 TLB1:TLC4 TUX1:TUY4 UET1:UEU4 UOP1:UOQ4 UYL1:UYM4 VIH1:VII4 VSD1:VSE4 WBZ1:WCA4 WLV1:WLW4 WVR1:WVS4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V11:Y48 AB11:AF48 AB50:AF50 AB49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8"/>
  <sheetViews>
    <sheetView zoomScale="90" zoomScaleNormal="90" workbookViewId="0">
      <selection activeCell="E15" sqref="E15:G16"/>
    </sheetView>
  </sheetViews>
  <sheetFormatPr defaultRowHeight="13.5" x14ac:dyDescent="0.15"/>
  <cols>
    <col min="1" max="1" width="3" style="1" customWidth="1"/>
    <col min="2" max="2" width="3.125" style="1" customWidth="1"/>
    <col min="3" max="3" width="2.75" style="1" customWidth="1"/>
    <col min="4" max="4" width="6.5" style="1" customWidth="1"/>
    <col min="5" max="6" width="5.375" style="1" customWidth="1"/>
    <col min="7" max="7" width="27" style="1" customWidth="1"/>
    <col min="8" max="8" width="4.5" style="3" customWidth="1"/>
    <col min="9" max="9" width="2" style="1" customWidth="1"/>
    <col min="10" max="11" width="2.875" style="1" customWidth="1"/>
    <col min="12" max="12" width="2.125" style="1" customWidth="1"/>
    <col min="13" max="16" width="4" style="1" customWidth="1"/>
    <col min="17" max="17" width="2.875" style="1" customWidth="1"/>
    <col min="18" max="18" width="1.75" style="1" customWidth="1"/>
    <col min="19" max="19" width="3" style="1" customWidth="1"/>
    <col min="20" max="20" width="1.75" style="1" customWidth="1"/>
    <col min="21" max="21" width="1.5" style="1" customWidth="1"/>
    <col min="22" max="22" width="1.875" style="1" customWidth="1"/>
    <col min="23" max="25" width="4" style="1" customWidth="1"/>
    <col min="26" max="27" width="3.125" style="1" customWidth="1"/>
    <col min="28" max="29" width="1.75" style="1" customWidth="1"/>
    <col min="30" max="33" width="4" style="1" customWidth="1"/>
    <col min="34" max="34" width="6" style="2" customWidth="1"/>
    <col min="35" max="35" width="2.5" style="1" customWidth="1"/>
    <col min="36" max="256" width="9" style="1"/>
    <col min="257" max="257" width="3" style="1" customWidth="1"/>
    <col min="258" max="258" width="3.125" style="1" customWidth="1"/>
    <col min="259" max="259" width="2.75" style="1" customWidth="1"/>
    <col min="260" max="260" width="6.5" style="1" customWidth="1"/>
    <col min="261" max="262" width="5.375" style="1" customWidth="1"/>
    <col min="263" max="263" width="27" style="1" customWidth="1"/>
    <col min="264" max="264" width="4.5" style="1" customWidth="1"/>
    <col min="265" max="265" width="2" style="1" customWidth="1"/>
    <col min="266" max="267" width="2.875" style="1" customWidth="1"/>
    <col min="268" max="268" width="2.125" style="1" customWidth="1"/>
    <col min="269" max="272" width="4" style="1" customWidth="1"/>
    <col min="273" max="273" width="2.875" style="1" customWidth="1"/>
    <col min="274" max="274" width="1.75" style="1" customWidth="1"/>
    <col min="275" max="275" width="3" style="1" customWidth="1"/>
    <col min="276" max="276" width="1.75" style="1" customWidth="1"/>
    <col min="277" max="277" width="1.5" style="1" customWidth="1"/>
    <col min="278" max="278" width="1.875" style="1" customWidth="1"/>
    <col min="279" max="281" width="4" style="1" customWidth="1"/>
    <col min="282" max="283" width="3.125" style="1" customWidth="1"/>
    <col min="284" max="285" width="1.75" style="1" customWidth="1"/>
    <col min="286" max="289" width="4" style="1" customWidth="1"/>
    <col min="290" max="290" width="6" style="1" customWidth="1"/>
    <col min="291" max="291" width="2.5" style="1" customWidth="1"/>
    <col min="292" max="512" width="9" style="1"/>
    <col min="513" max="513" width="3" style="1" customWidth="1"/>
    <col min="514" max="514" width="3.125" style="1" customWidth="1"/>
    <col min="515" max="515" width="2.75" style="1" customWidth="1"/>
    <col min="516" max="516" width="6.5" style="1" customWidth="1"/>
    <col min="517" max="518" width="5.375" style="1" customWidth="1"/>
    <col min="519" max="519" width="27" style="1" customWidth="1"/>
    <col min="520" max="520" width="4.5" style="1" customWidth="1"/>
    <col min="521" max="521" width="2" style="1" customWidth="1"/>
    <col min="522" max="523" width="2.875" style="1" customWidth="1"/>
    <col min="524" max="524" width="2.125" style="1" customWidth="1"/>
    <col min="525" max="528" width="4" style="1" customWidth="1"/>
    <col min="529" max="529" width="2.875" style="1" customWidth="1"/>
    <col min="530" max="530" width="1.75" style="1" customWidth="1"/>
    <col min="531" max="531" width="3" style="1" customWidth="1"/>
    <col min="532" max="532" width="1.75" style="1" customWidth="1"/>
    <col min="533" max="533" width="1.5" style="1" customWidth="1"/>
    <col min="534" max="534" width="1.875" style="1" customWidth="1"/>
    <col min="535" max="537" width="4" style="1" customWidth="1"/>
    <col min="538" max="539" width="3.125" style="1" customWidth="1"/>
    <col min="540" max="541" width="1.75" style="1" customWidth="1"/>
    <col min="542" max="545" width="4" style="1" customWidth="1"/>
    <col min="546" max="546" width="6" style="1" customWidth="1"/>
    <col min="547" max="547" width="2.5" style="1" customWidth="1"/>
    <col min="548" max="768" width="9" style="1"/>
    <col min="769" max="769" width="3" style="1" customWidth="1"/>
    <col min="770" max="770" width="3.125" style="1" customWidth="1"/>
    <col min="771" max="771" width="2.75" style="1" customWidth="1"/>
    <col min="772" max="772" width="6.5" style="1" customWidth="1"/>
    <col min="773" max="774" width="5.375" style="1" customWidth="1"/>
    <col min="775" max="775" width="27" style="1" customWidth="1"/>
    <col min="776" max="776" width="4.5" style="1" customWidth="1"/>
    <col min="777" max="777" width="2" style="1" customWidth="1"/>
    <col min="778" max="779" width="2.875" style="1" customWidth="1"/>
    <col min="780" max="780" width="2.125" style="1" customWidth="1"/>
    <col min="781" max="784" width="4" style="1" customWidth="1"/>
    <col min="785" max="785" width="2.875" style="1" customWidth="1"/>
    <col min="786" max="786" width="1.75" style="1" customWidth="1"/>
    <col min="787" max="787" width="3" style="1" customWidth="1"/>
    <col min="788" max="788" width="1.75" style="1" customWidth="1"/>
    <col min="789" max="789" width="1.5" style="1" customWidth="1"/>
    <col min="790" max="790" width="1.875" style="1" customWidth="1"/>
    <col min="791" max="793" width="4" style="1" customWidth="1"/>
    <col min="794" max="795" width="3.125" style="1" customWidth="1"/>
    <col min="796" max="797" width="1.75" style="1" customWidth="1"/>
    <col min="798" max="801" width="4" style="1" customWidth="1"/>
    <col min="802" max="802" width="6" style="1" customWidth="1"/>
    <col min="803" max="803" width="2.5" style="1" customWidth="1"/>
    <col min="804" max="1024" width="9" style="1"/>
    <col min="1025" max="1025" width="3" style="1" customWidth="1"/>
    <col min="1026" max="1026" width="3.125" style="1" customWidth="1"/>
    <col min="1027" max="1027" width="2.75" style="1" customWidth="1"/>
    <col min="1028" max="1028" width="6.5" style="1" customWidth="1"/>
    <col min="1029" max="1030" width="5.375" style="1" customWidth="1"/>
    <col min="1031" max="1031" width="27" style="1" customWidth="1"/>
    <col min="1032" max="1032" width="4.5" style="1" customWidth="1"/>
    <col min="1033" max="1033" width="2" style="1" customWidth="1"/>
    <col min="1034" max="1035" width="2.875" style="1" customWidth="1"/>
    <col min="1036" max="1036" width="2.125" style="1" customWidth="1"/>
    <col min="1037" max="1040" width="4" style="1" customWidth="1"/>
    <col min="1041" max="1041" width="2.875" style="1" customWidth="1"/>
    <col min="1042" max="1042" width="1.75" style="1" customWidth="1"/>
    <col min="1043" max="1043" width="3" style="1" customWidth="1"/>
    <col min="1044" max="1044" width="1.75" style="1" customWidth="1"/>
    <col min="1045" max="1045" width="1.5" style="1" customWidth="1"/>
    <col min="1046" max="1046" width="1.875" style="1" customWidth="1"/>
    <col min="1047" max="1049" width="4" style="1" customWidth="1"/>
    <col min="1050" max="1051" width="3.125" style="1" customWidth="1"/>
    <col min="1052" max="1053" width="1.75" style="1" customWidth="1"/>
    <col min="1054" max="1057" width="4" style="1" customWidth="1"/>
    <col min="1058" max="1058" width="6" style="1" customWidth="1"/>
    <col min="1059" max="1059" width="2.5" style="1" customWidth="1"/>
    <col min="1060" max="1280" width="9" style="1"/>
    <col min="1281" max="1281" width="3" style="1" customWidth="1"/>
    <col min="1282" max="1282" width="3.125" style="1" customWidth="1"/>
    <col min="1283" max="1283" width="2.75" style="1" customWidth="1"/>
    <col min="1284" max="1284" width="6.5" style="1" customWidth="1"/>
    <col min="1285" max="1286" width="5.375" style="1" customWidth="1"/>
    <col min="1287" max="1287" width="27" style="1" customWidth="1"/>
    <col min="1288" max="1288" width="4.5" style="1" customWidth="1"/>
    <col min="1289" max="1289" width="2" style="1" customWidth="1"/>
    <col min="1290" max="1291" width="2.875" style="1" customWidth="1"/>
    <col min="1292" max="1292" width="2.125" style="1" customWidth="1"/>
    <col min="1293" max="1296" width="4" style="1" customWidth="1"/>
    <col min="1297" max="1297" width="2.875" style="1" customWidth="1"/>
    <col min="1298" max="1298" width="1.75" style="1" customWidth="1"/>
    <col min="1299" max="1299" width="3" style="1" customWidth="1"/>
    <col min="1300" max="1300" width="1.75" style="1" customWidth="1"/>
    <col min="1301" max="1301" width="1.5" style="1" customWidth="1"/>
    <col min="1302" max="1302" width="1.875" style="1" customWidth="1"/>
    <col min="1303" max="1305" width="4" style="1" customWidth="1"/>
    <col min="1306" max="1307" width="3.125" style="1" customWidth="1"/>
    <col min="1308" max="1309" width="1.75" style="1" customWidth="1"/>
    <col min="1310" max="1313" width="4" style="1" customWidth="1"/>
    <col min="1314" max="1314" width="6" style="1" customWidth="1"/>
    <col min="1315" max="1315" width="2.5" style="1" customWidth="1"/>
    <col min="1316" max="1536" width="9" style="1"/>
    <col min="1537" max="1537" width="3" style="1" customWidth="1"/>
    <col min="1538" max="1538" width="3.125" style="1" customWidth="1"/>
    <col min="1539" max="1539" width="2.75" style="1" customWidth="1"/>
    <col min="1540" max="1540" width="6.5" style="1" customWidth="1"/>
    <col min="1541" max="1542" width="5.375" style="1" customWidth="1"/>
    <col min="1543" max="1543" width="27" style="1" customWidth="1"/>
    <col min="1544" max="1544" width="4.5" style="1" customWidth="1"/>
    <col min="1545" max="1545" width="2" style="1" customWidth="1"/>
    <col min="1546" max="1547" width="2.875" style="1" customWidth="1"/>
    <col min="1548" max="1548" width="2.125" style="1" customWidth="1"/>
    <col min="1549" max="1552" width="4" style="1" customWidth="1"/>
    <col min="1553" max="1553" width="2.875" style="1" customWidth="1"/>
    <col min="1554" max="1554" width="1.75" style="1" customWidth="1"/>
    <col min="1555" max="1555" width="3" style="1" customWidth="1"/>
    <col min="1556" max="1556" width="1.75" style="1" customWidth="1"/>
    <col min="1557" max="1557" width="1.5" style="1" customWidth="1"/>
    <col min="1558" max="1558" width="1.875" style="1" customWidth="1"/>
    <col min="1559" max="1561" width="4" style="1" customWidth="1"/>
    <col min="1562" max="1563" width="3.125" style="1" customWidth="1"/>
    <col min="1564" max="1565" width="1.75" style="1" customWidth="1"/>
    <col min="1566" max="1569" width="4" style="1" customWidth="1"/>
    <col min="1570" max="1570" width="6" style="1" customWidth="1"/>
    <col min="1571" max="1571" width="2.5" style="1" customWidth="1"/>
    <col min="1572" max="1792" width="9" style="1"/>
    <col min="1793" max="1793" width="3" style="1" customWidth="1"/>
    <col min="1794" max="1794" width="3.125" style="1" customWidth="1"/>
    <col min="1795" max="1795" width="2.75" style="1" customWidth="1"/>
    <col min="1796" max="1796" width="6.5" style="1" customWidth="1"/>
    <col min="1797" max="1798" width="5.375" style="1" customWidth="1"/>
    <col min="1799" max="1799" width="27" style="1" customWidth="1"/>
    <col min="1800" max="1800" width="4.5" style="1" customWidth="1"/>
    <col min="1801" max="1801" width="2" style="1" customWidth="1"/>
    <col min="1802" max="1803" width="2.875" style="1" customWidth="1"/>
    <col min="1804" max="1804" width="2.125" style="1" customWidth="1"/>
    <col min="1805" max="1808" width="4" style="1" customWidth="1"/>
    <col min="1809" max="1809" width="2.875" style="1" customWidth="1"/>
    <col min="1810" max="1810" width="1.75" style="1" customWidth="1"/>
    <col min="1811" max="1811" width="3" style="1" customWidth="1"/>
    <col min="1812" max="1812" width="1.75" style="1" customWidth="1"/>
    <col min="1813" max="1813" width="1.5" style="1" customWidth="1"/>
    <col min="1814" max="1814" width="1.875" style="1" customWidth="1"/>
    <col min="1815" max="1817" width="4" style="1" customWidth="1"/>
    <col min="1818" max="1819" width="3.125" style="1" customWidth="1"/>
    <col min="1820" max="1821" width="1.75" style="1" customWidth="1"/>
    <col min="1822" max="1825" width="4" style="1" customWidth="1"/>
    <col min="1826" max="1826" width="6" style="1" customWidth="1"/>
    <col min="1827" max="1827" width="2.5" style="1" customWidth="1"/>
    <col min="1828" max="2048" width="9" style="1"/>
    <col min="2049" max="2049" width="3" style="1" customWidth="1"/>
    <col min="2050" max="2050" width="3.125" style="1" customWidth="1"/>
    <col min="2051" max="2051" width="2.75" style="1" customWidth="1"/>
    <col min="2052" max="2052" width="6.5" style="1" customWidth="1"/>
    <col min="2053" max="2054" width="5.375" style="1" customWidth="1"/>
    <col min="2055" max="2055" width="27" style="1" customWidth="1"/>
    <col min="2056" max="2056" width="4.5" style="1" customWidth="1"/>
    <col min="2057" max="2057" width="2" style="1" customWidth="1"/>
    <col min="2058" max="2059" width="2.875" style="1" customWidth="1"/>
    <col min="2060" max="2060" width="2.125" style="1" customWidth="1"/>
    <col min="2061" max="2064" width="4" style="1" customWidth="1"/>
    <col min="2065" max="2065" width="2.875" style="1" customWidth="1"/>
    <col min="2066" max="2066" width="1.75" style="1" customWidth="1"/>
    <col min="2067" max="2067" width="3" style="1" customWidth="1"/>
    <col min="2068" max="2068" width="1.75" style="1" customWidth="1"/>
    <col min="2069" max="2069" width="1.5" style="1" customWidth="1"/>
    <col min="2070" max="2070" width="1.875" style="1" customWidth="1"/>
    <col min="2071" max="2073" width="4" style="1" customWidth="1"/>
    <col min="2074" max="2075" width="3.125" style="1" customWidth="1"/>
    <col min="2076" max="2077" width="1.75" style="1" customWidth="1"/>
    <col min="2078" max="2081" width="4" style="1" customWidth="1"/>
    <col min="2082" max="2082" width="6" style="1" customWidth="1"/>
    <col min="2083" max="2083" width="2.5" style="1" customWidth="1"/>
    <col min="2084" max="2304" width="9" style="1"/>
    <col min="2305" max="2305" width="3" style="1" customWidth="1"/>
    <col min="2306" max="2306" width="3.125" style="1" customWidth="1"/>
    <col min="2307" max="2307" width="2.75" style="1" customWidth="1"/>
    <col min="2308" max="2308" width="6.5" style="1" customWidth="1"/>
    <col min="2309" max="2310" width="5.375" style="1" customWidth="1"/>
    <col min="2311" max="2311" width="27" style="1" customWidth="1"/>
    <col min="2312" max="2312" width="4.5" style="1" customWidth="1"/>
    <col min="2313" max="2313" width="2" style="1" customWidth="1"/>
    <col min="2314" max="2315" width="2.875" style="1" customWidth="1"/>
    <col min="2316" max="2316" width="2.125" style="1" customWidth="1"/>
    <col min="2317" max="2320" width="4" style="1" customWidth="1"/>
    <col min="2321" max="2321" width="2.875" style="1" customWidth="1"/>
    <col min="2322" max="2322" width="1.75" style="1" customWidth="1"/>
    <col min="2323" max="2323" width="3" style="1" customWidth="1"/>
    <col min="2324" max="2324" width="1.75" style="1" customWidth="1"/>
    <col min="2325" max="2325" width="1.5" style="1" customWidth="1"/>
    <col min="2326" max="2326" width="1.875" style="1" customWidth="1"/>
    <col min="2327" max="2329" width="4" style="1" customWidth="1"/>
    <col min="2330" max="2331" width="3.125" style="1" customWidth="1"/>
    <col min="2332" max="2333" width="1.75" style="1" customWidth="1"/>
    <col min="2334" max="2337" width="4" style="1" customWidth="1"/>
    <col min="2338" max="2338" width="6" style="1" customWidth="1"/>
    <col min="2339" max="2339" width="2.5" style="1" customWidth="1"/>
    <col min="2340" max="2560" width="9" style="1"/>
    <col min="2561" max="2561" width="3" style="1" customWidth="1"/>
    <col min="2562" max="2562" width="3.125" style="1" customWidth="1"/>
    <col min="2563" max="2563" width="2.75" style="1" customWidth="1"/>
    <col min="2564" max="2564" width="6.5" style="1" customWidth="1"/>
    <col min="2565" max="2566" width="5.375" style="1" customWidth="1"/>
    <col min="2567" max="2567" width="27" style="1" customWidth="1"/>
    <col min="2568" max="2568" width="4.5" style="1" customWidth="1"/>
    <col min="2569" max="2569" width="2" style="1" customWidth="1"/>
    <col min="2570" max="2571" width="2.875" style="1" customWidth="1"/>
    <col min="2572" max="2572" width="2.125" style="1" customWidth="1"/>
    <col min="2573" max="2576" width="4" style="1" customWidth="1"/>
    <col min="2577" max="2577" width="2.875" style="1" customWidth="1"/>
    <col min="2578" max="2578" width="1.75" style="1" customWidth="1"/>
    <col min="2579" max="2579" width="3" style="1" customWidth="1"/>
    <col min="2580" max="2580" width="1.75" style="1" customWidth="1"/>
    <col min="2581" max="2581" width="1.5" style="1" customWidth="1"/>
    <col min="2582" max="2582" width="1.875" style="1" customWidth="1"/>
    <col min="2583" max="2585" width="4" style="1" customWidth="1"/>
    <col min="2586" max="2587" width="3.125" style="1" customWidth="1"/>
    <col min="2588" max="2589" width="1.75" style="1" customWidth="1"/>
    <col min="2590" max="2593" width="4" style="1" customWidth="1"/>
    <col min="2594" max="2594" width="6" style="1" customWidth="1"/>
    <col min="2595" max="2595" width="2.5" style="1" customWidth="1"/>
    <col min="2596" max="2816" width="9" style="1"/>
    <col min="2817" max="2817" width="3" style="1" customWidth="1"/>
    <col min="2818" max="2818" width="3.125" style="1" customWidth="1"/>
    <col min="2819" max="2819" width="2.75" style="1" customWidth="1"/>
    <col min="2820" max="2820" width="6.5" style="1" customWidth="1"/>
    <col min="2821" max="2822" width="5.375" style="1" customWidth="1"/>
    <col min="2823" max="2823" width="27" style="1" customWidth="1"/>
    <col min="2824" max="2824" width="4.5" style="1" customWidth="1"/>
    <col min="2825" max="2825" width="2" style="1" customWidth="1"/>
    <col min="2826" max="2827" width="2.875" style="1" customWidth="1"/>
    <col min="2828" max="2828" width="2.125" style="1" customWidth="1"/>
    <col min="2829" max="2832" width="4" style="1" customWidth="1"/>
    <col min="2833" max="2833" width="2.875" style="1" customWidth="1"/>
    <col min="2834" max="2834" width="1.75" style="1" customWidth="1"/>
    <col min="2835" max="2835" width="3" style="1" customWidth="1"/>
    <col min="2836" max="2836" width="1.75" style="1" customWidth="1"/>
    <col min="2837" max="2837" width="1.5" style="1" customWidth="1"/>
    <col min="2838" max="2838" width="1.875" style="1" customWidth="1"/>
    <col min="2839" max="2841" width="4" style="1" customWidth="1"/>
    <col min="2842" max="2843" width="3.125" style="1" customWidth="1"/>
    <col min="2844" max="2845" width="1.75" style="1" customWidth="1"/>
    <col min="2846" max="2849" width="4" style="1" customWidth="1"/>
    <col min="2850" max="2850" width="6" style="1" customWidth="1"/>
    <col min="2851" max="2851" width="2.5" style="1" customWidth="1"/>
    <col min="2852" max="3072" width="9" style="1"/>
    <col min="3073" max="3073" width="3" style="1" customWidth="1"/>
    <col min="3074" max="3074" width="3.125" style="1" customWidth="1"/>
    <col min="3075" max="3075" width="2.75" style="1" customWidth="1"/>
    <col min="3076" max="3076" width="6.5" style="1" customWidth="1"/>
    <col min="3077" max="3078" width="5.375" style="1" customWidth="1"/>
    <col min="3079" max="3079" width="27" style="1" customWidth="1"/>
    <col min="3080" max="3080" width="4.5" style="1" customWidth="1"/>
    <col min="3081" max="3081" width="2" style="1" customWidth="1"/>
    <col min="3082" max="3083" width="2.875" style="1" customWidth="1"/>
    <col min="3084" max="3084" width="2.125" style="1" customWidth="1"/>
    <col min="3085" max="3088" width="4" style="1" customWidth="1"/>
    <col min="3089" max="3089" width="2.875" style="1" customWidth="1"/>
    <col min="3090" max="3090" width="1.75" style="1" customWidth="1"/>
    <col min="3091" max="3091" width="3" style="1" customWidth="1"/>
    <col min="3092" max="3092" width="1.75" style="1" customWidth="1"/>
    <col min="3093" max="3093" width="1.5" style="1" customWidth="1"/>
    <col min="3094" max="3094" width="1.875" style="1" customWidth="1"/>
    <col min="3095" max="3097" width="4" style="1" customWidth="1"/>
    <col min="3098" max="3099" width="3.125" style="1" customWidth="1"/>
    <col min="3100" max="3101" width="1.75" style="1" customWidth="1"/>
    <col min="3102" max="3105" width="4" style="1" customWidth="1"/>
    <col min="3106" max="3106" width="6" style="1" customWidth="1"/>
    <col min="3107" max="3107" width="2.5" style="1" customWidth="1"/>
    <col min="3108" max="3328" width="9" style="1"/>
    <col min="3329" max="3329" width="3" style="1" customWidth="1"/>
    <col min="3330" max="3330" width="3.125" style="1" customWidth="1"/>
    <col min="3331" max="3331" width="2.75" style="1" customWidth="1"/>
    <col min="3332" max="3332" width="6.5" style="1" customWidth="1"/>
    <col min="3333" max="3334" width="5.375" style="1" customWidth="1"/>
    <col min="3335" max="3335" width="27" style="1" customWidth="1"/>
    <col min="3336" max="3336" width="4.5" style="1" customWidth="1"/>
    <col min="3337" max="3337" width="2" style="1" customWidth="1"/>
    <col min="3338" max="3339" width="2.875" style="1" customWidth="1"/>
    <col min="3340" max="3340" width="2.125" style="1" customWidth="1"/>
    <col min="3341" max="3344" width="4" style="1" customWidth="1"/>
    <col min="3345" max="3345" width="2.875" style="1" customWidth="1"/>
    <col min="3346" max="3346" width="1.75" style="1" customWidth="1"/>
    <col min="3347" max="3347" width="3" style="1" customWidth="1"/>
    <col min="3348" max="3348" width="1.75" style="1" customWidth="1"/>
    <col min="3349" max="3349" width="1.5" style="1" customWidth="1"/>
    <col min="3350" max="3350" width="1.875" style="1" customWidth="1"/>
    <col min="3351" max="3353" width="4" style="1" customWidth="1"/>
    <col min="3354" max="3355" width="3.125" style="1" customWidth="1"/>
    <col min="3356" max="3357" width="1.75" style="1" customWidth="1"/>
    <col min="3358" max="3361" width="4" style="1" customWidth="1"/>
    <col min="3362" max="3362" width="6" style="1" customWidth="1"/>
    <col min="3363" max="3363" width="2.5" style="1" customWidth="1"/>
    <col min="3364" max="3584" width="9" style="1"/>
    <col min="3585" max="3585" width="3" style="1" customWidth="1"/>
    <col min="3586" max="3586" width="3.125" style="1" customWidth="1"/>
    <col min="3587" max="3587" width="2.75" style="1" customWidth="1"/>
    <col min="3588" max="3588" width="6.5" style="1" customWidth="1"/>
    <col min="3589" max="3590" width="5.375" style="1" customWidth="1"/>
    <col min="3591" max="3591" width="27" style="1" customWidth="1"/>
    <col min="3592" max="3592" width="4.5" style="1" customWidth="1"/>
    <col min="3593" max="3593" width="2" style="1" customWidth="1"/>
    <col min="3594" max="3595" width="2.875" style="1" customWidth="1"/>
    <col min="3596" max="3596" width="2.125" style="1" customWidth="1"/>
    <col min="3597" max="3600" width="4" style="1" customWidth="1"/>
    <col min="3601" max="3601" width="2.875" style="1" customWidth="1"/>
    <col min="3602" max="3602" width="1.75" style="1" customWidth="1"/>
    <col min="3603" max="3603" width="3" style="1" customWidth="1"/>
    <col min="3604" max="3604" width="1.75" style="1" customWidth="1"/>
    <col min="3605" max="3605" width="1.5" style="1" customWidth="1"/>
    <col min="3606" max="3606" width="1.875" style="1" customWidth="1"/>
    <col min="3607" max="3609" width="4" style="1" customWidth="1"/>
    <col min="3610" max="3611" width="3.125" style="1" customWidth="1"/>
    <col min="3612" max="3613" width="1.75" style="1" customWidth="1"/>
    <col min="3614" max="3617" width="4" style="1" customWidth="1"/>
    <col min="3618" max="3618" width="6" style="1" customWidth="1"/>
    <col min="3619" max="3619" width="2.5" style="1" customWidth="1"/>
    <col min="3620" max="3840" width="9" style="1"/>
    <col min="3841" max="3841" width="3" style="1" customWidth="1"/>
    <col min="3842" max="3842" width="3.125" style="1" customWidth="1"/>
    <col min="3843" max="3843" width="2.75" style="1" customWidth="1"/>
    <col min="3844" max="3844" width="6.5" style="1" customWidth="1"/>
    <col min="3845" max="3846" width="5.375" style="1" customWidth="1"/>
    <col min="3847" max="3847" width="27" style="1" customWidth="1"/>
    <col min="3848" max="3848" width="4.5" style="1" customWidth="1"/>
    <col min="3849" max="3849" width="2" style="1" customWidth="1"/>
    <col min="3850" max="3851" width="2.875" style="1" customWidth="1"/>
    <col min="3852" max="3852" width="2.125" style="1" customWidth="1"/>
    <col min="3853" max="3856" width="4" style="1" customWidth="1"/>
    <col min="3857" max="3857" width="2.875" style="1" customWidth="1"/>
    <col min="3858" max="3858" width="1.75" style="1" customWidth="1"/>
    <col min="3859" max="3859" width="3" style="1" customWidth="1"/>
    <col min="3860" max="3860" width="1.75" style="1" customWidth="1"/>
    <col min="3861" max="3861" width="1.5" style="1" customWidth="1"/>
    <col min="3862" max="3862" width="1.875" style="1" customWidth="1"/>
    <col min="3863" max="3865" width="4" style="1" customWidth="1"/>
    <col min="3866" max="3867" width="3.125" style="1" customWidth="1"/>
    <col min="3868" max="3869" width="1.75" style="1" customWidth="1"/>
    <col min="3870" max="3873" width="4" style="1" customWidth="1"/>
    <col min="3874" max="3874" width="6" style="1" customWidth="1"/>
    <col min="3875" max="3875" width="2.5" style="1" customWidth="1"/>
    <col min="3876" max="4096" width="9" style="1"/>
    <col min="4097" max="4097" width="3" style="1" customWidth="1"/>
    <col min="4098" max="4098" width="3.125" style="1" customWidth="1"/>
    <col min="4099" max="4099" width="2.75" style="1" customWidth="1"/>
    <col min="4100" max="4100" width="6.5" style="1" customWidth="1"/>
    <col min="4101" max="4102" width="5.375" style="1" customWidth="1"/>
    <col min="4103" max="4103" width="27" style="1" customWidth="1"/>
    <col min="4104" max="4104" width="4.5" style="1" customWidth="1"/>
    <col min="4105" max="4105" width="2" style="1" customWidth="1"/>
    <col min="4106" max="4107" width="2.875" style="1" customWidth="1"/>
    <col min="4108" max="4108" width="2.125" style="1" customWidth="1"/>
    <col min="4109" max="4112" width="4" style="1" customWidth="1"/>
    <col min="4113" max="4113" width="2.875" style="1" customWidth="1"/>
    <col min="4114" max="4114" width="1.75" style="1" customWidth="1"/>
    <col min="4115" max="4115" width="3" style="1" customWidth="1"/>
    <col min="4116" max="4116" width="1.75" style="1" customWidth="1"/>
    <col min="4117" max="4117" width="1.5" style="1" customWidth="1"/>
    <col min="4118" max="4118" width="1.875" style="1" customWidth="1"/>
    <col min="4119" max="4121" width="4" style="1" customWidth="1"/>
    <col min="4122" max="4123" width="3.125" style="1" customWidth="1"/>
    <col min="4124" max="4125" width="1.75" style="1" customWidth="1"/>
    <col min="4126" max="4129" width="4" style="1" customWidth="1"/>
    <col min="4130" max="4130" width="6" style="1" customWidth="1"/>
    <col min="4131" max="4131" width="2.5" style="1" customWidth="1"/>
    <col min="4132" max="4352" width="9" style="1"/>
    <col min="4353" max="4353" width="3" style="1" customWidth="1"/>
    <col min="4354" max="4354" width="3.125" style="1" customWidth="1"/>
    <col min="4355" max="4355" width="2.75" style="1" customWidth="1"/>
    <col min="4356" max="4356" width="6.5" style="1" customWidth="1"/>
    <col min="4357" max="4358" width="5.375" style="1" customWidth="1"/>
    <col min="4359" max="4359" width="27" style="1" customWidth="1"/>
    <col min="4360" max="4360" width="4.5" style="1" customWidth="1"/>
    <col min="4361" max="4361" width="2" style="1" customWidth="1"/>
    <col min="4362" max="4363" width="2.875" style="1" customWidth="1"/>
    <col min="4364" max="4364" width="2.125" style="1" customWidth="1"/>
    <col min="4365" max="4368" width="4" style="1" customWidth="1"/>
    <col min="4369" max="4369" width="2.875" style="1" customWidth="1"/>
    <col min="4370" max="4370" width="1.75" style="1" customWidth="1"/>
    <col min="4371" max="4371" width="3" style="1" customWidth="1"/>
    <col min="4372" max="4372" width="1.75" style="1" customWidth="1"/>
    <col min="4373" max="4373" width="1.5" style="1" customWidth="1"/>
    <col min="4374" max="4374" width="1.875" style="1" customWidth="1"/>
    <col min="4375" max="4377" width="4" style="1" customWidth="1"/>
    <col min="4378" max="4379" width="3.125" style="1" customWidth="1"/>
    <col min="4380" max="4381" width="1.75" style="1" customWidth="1"/>
    <col min="4382" max="4385" width="4" style="1" customWidth="1"/>
    <col min="4386" max="4386" width="6" style="1" customWidth="1"/>
    <col min="4387" max="4387" width="2.5" style="1" customWidth="1"/>
    <col min="4388" max="4608" width="9" style="1"/>
    <col min="4609" max="4609" width="3" style="1" customWidth="1"/>
    <col min="4610" max="4610" width="3.125" style="1" customWidth="1"/>
    <col min="4611" max="4611" width="2.75" style="1" customWidth="1"/>
    <col min="4612" max="4612" width="6.5" style="1" customWidth="1"/>
    <col min="4613" max="4614" width="5.375" style="1" customWidth="1"/>
    <col min="4615" max="4615" width="27" style="1" customWidth="1"/>
    <col min="4616" max="4616" width="4.5" style="1" customWidth="1"/>
    <col min="4617" max="4617" width="2" style="1" customWidth="1"/>
    <col min="4618" max="4619" width="2.875" style="1" customWidth="1"/>
    <col min="4620" max="4620" width="2.125" style="1" customWidth="1"/>
    <col min="4621" max="4624" width="4" style="1" customWidth="1"/>
    <col min="4625" max="4625" width="2.875" style="1" customWidth="1"/>
    <col min="4626" max="4626" width="1.75" style="1" customWidth="1"/>
    <col min="4627" max="4627" width="3" style="1" customWidth="1"/>
    <col min="4628" max="4628" width="1.75" style="1" customWidth="1"/>
    <col min="4629" max="4629" width="1.5" style="1" customWidth="1"/>
    <col min="4630" max="4630" width="1.875" style="1" customWidth="1"/>
    <col min="4631" max="4633" width="4" style="1" customWidth="1"/>
    <col min="4634" max="4635" width="3.125" style="1" customWidth="1"/>
    <col min="4636" max="4637" width="1.75" style="1" customWidth="1"/>
    <col min="4638" max="4641" width="4" style="1" customWidth="1"/>
    <col min="4642" max="4642" width="6" style="1" customWidth="1"/>
    <col min="4643" max="4643" width="2.5" style="1" customWidth="1"/>
    <col min="4644" max="4864" width="9" style="1"/>
    <col min="4865" max="4865" width="3" style="1" customWidth="1"/>
    <col min="4866" max="4866" width="3.125" style="1" customWidth="1"/>
    <col min="4867" max="4867" width="2.75" style="1" customWidth="1"/>
    <col min="4868" max="4868" width="6.5" style="1" customWidth="1"/>
    <col min="4869" max="4870" width="5.375" style="1" customWidth="1"/>
    <col min="4871" max="4871" width="27" style="1" customWidth="1"/>
    <col min="4872" max="4872" width="4.5" style="1" customWidth="1"/>
    <col min="4873" max="4873" width="2" style="1" customWidth="1"/>
    <col min="4874" max="4875" width="2.875" style="1" customWidth="1"/>
    <col min="4876" max="4876" width="2.125" style="1" customWidth="1"/>
    <col min="4877" max="4880" width="4" style="1" customWidth="1"/>
    <col min="4881" max="4881" width="2.875" style="1" customWidth="1"/>
    <col min="4882" max="4882" width="1.75" style="1" customWidth="1"/>
    <col min="4883" max="4883" width="3" style="1" customWidth="1"/>
    <col min="4884" max="4884" width="1.75" style="1" customWidth="1"/>
    <col min="4885" max="4885" width="1.5" style="1" customWidth="1"/>
    <col min="4886" max="4886" width="1.875" style="1" customWidth="1"/>
    <col min="4887" max="4889" width="4" style="1" customWidth="1"/>
    <col min="4890" max="4891" width="3.125" style="1" customWidth="1"/>
    <col min="4892" max="4893" width="1.75" style="1" customWidth="1"/>
    <col min="4894" max="4897" width="4" style="1" customWidth="1"/>
    <col min="4898" max="4898" width="6" style="1" customWidth="1"/>
    <col min="4899" max="4899" width="2.5" style="1" customWidth="1"/>
    <col min="4900" max="5120" width="9" style="1"/>
    <col min="5121" max="5121" width="3" style="1" customWidth="1"/>
    <col min="5122" max="5122" width="3.125" style="1" customWidth="1"/>
    <col min="5123" max="5123" width="2.75" style="1" customWidth="1"/>
    <col min="5124" max="5124" width="6.5" style="1" customWidth="1"/>
    <col min="5125" max="5126" width="5.375" style="1" customWidth="1"/>
    <col min="5127" max="5127" width="27" style="1" customWidth="1"/>
    <col min="5128" max="5128" width="4.5" style="1" customWidth="1"/>
    <col min="5129" max="5129" width="2" style="1" customWidth="1"/>
    <col min="5130" max="5131" width="2.875" style="1" customWidth="1"/>
    <col min="5132" max="5132" width="2.125" style="1" customWidth="1"/>
    <col min="5133" max="5136" width="4" style="1" customWidth="1"/>
    <col min="5137" max="5137" width="2.875" style="1" customWidth="1"/>
    <col min="5138" max="5138" width="1.75" style="1" customWidth="1"/>
    <col min="5139" max="5139" width="3" style="1" customWidth="1"/>
    <col min="5140" max="5140" width="1.75" style="1" customWidth="1"/>
    <col min="5141" max="5141" width="1.5" style="1" customWidth="1"/>
    <col min="5142" max="5142" width="1.875" style="1" customWidth="1"/>
    <col min="5143" max="5145" width="4" style="1" customWidth="1"/>
    <col min="5146" max="5147" width="3.125" style="1" customWidth="1"/>
    <col min="5148" max="5149" width="1.75" style="1" customWidth="1"/>
    <col min="5150" max="5153" width="4" style="1" customWidth="1"/>
    <col min="5154" max="5154" width="6" style="1" customWidth="1"/>
    <col min="5155" max="5155" width="2.5" style="1" customWidth="1"/>
    <col min="5156" max="5376" width="9" style="1"/>
    <col min="5377" max="5377" width="3" style="1" customWidth="1"/>
    <col min="5378" max="5378" width="3.125" style="1" customWidth="1"/>
    <col min="5379" max="5379" width="2.75" style="1" customWidth="1"/>
    <col min="5380" max="5380" width="6.5" style="1" customWidth="1"/>
    <col min="5381" max="5382" width="5.375" style="1" customWidth="1"/>
    <col min="5383" max="5383" width="27" style="1" customWidth="1"/>
    <col min="5384" max="5384" width="4.5" style="1" customWidth="1"/>
    <col min="5385" max="5385" width="2" style="1" customWidth="1"/>
    <col min="5386" max="5387" width="2.875" style="1" customWidth="1"/>
    <col min="5388" max="5388" width="2.125" style="1" customWidth="1"/>
    <col min="5389" max="5392" width="4" style="1" customWidth="1"/>
    <col min="5393" max="5393" width="2.875" style="1" customWidth="1"/>
    <col min="5394" max="5394" width="1.75" style="1" customWidth="1"/>
    <col min="5395" max="5395" width="3" style="1" customWidth="1"/>
    <col min="5396" max="5396" width="1.75" style="1" customWidth="1"/>
    <col min="5397" max="5397" width="1.5" style="1" customWidth="1"/>
    <col min="5398" max="5398" width="1.875" style="1" customWidth="1"/>
    <col min="5399" max="5401" width="4" style="1" customWidth="1"/>
    <col min="5402" max="5403" width="3.125" style="1" customWidth="1"/>
    <col min="5404" max="5405" width="1.75" style="1" customWidth="1"/>
    <col min="5406" max="5409" width="4" style="1" customWidth="1"/>
    <col min="5410" max="5410" width="6" style="1" customWidth="1"/>
    <col min="5411" max="5411" width="2.5" style="1" customWidth="1"/>
    <col min="5412" max="5632" width="9" style="1"/>
    <col min="5633" max="5633" width="3" style="1" customWidth="1"/>
    <col min="5634" max="5634" width="3.125" style="1" customWidth="1"/>
    <col min="5635" max="5635" width="2.75" style="1" customWidth="1"/>
    <col min="5636" max="5636" width="6.5" style="1" customWidth="1"/>
    <col min="5637" max="5638" width="5.375" style="1" customWidth="1"/>
    <col min="5639" max="5639" width="27" style="1" customWidth="1"/>
    <col min="5640" max="5640" width="4.5" style="1" customWidth="1"/>
    <col min="5641" max="5641" width="2" style="1" customWidth="1"/>
    <col min="5642" max="5643" width="2.875" style="1" customWidth="1"/>
    <col min="5644" max="5644" width="2.125" style="1" customWidth="1"/>
    <col min="5645" max="5648" width="4" style="1" customWidth="1"/>
    <col min="5649" max="5649" width="2.875" style="1" customWidth="1"/>
    <col min="5650" max="5650" width="1.75" style="1" customWidth="1"/>
    <col min="5651" max="5651" width="3" style="1" customWidth="1"/>
    <col min="5652" max="5652" width="1.75" style="1" customWidth="1"/>
    <col min="5653" max="5653" width="1.5" style="1" customWidth="1"/>
    <col min="5654" max="5654" width="1.875" style="1" customWidth="1"/>
    <col min="5655" max="5657" width="4" style="1" customWidth="1"/>
    <col min="5658" max="5659" width="3.125" style="1" customWidth="1"/>
    <col min="5660" max="5661" width="1.75" style="1" customWidth="1"/>
    <col min="5662" max="5665" width="4" style="1" customWidth="1"/>
    <col min="5666" max="5666" width="6" style="1" customWidth="1"/>
    <col min="5667" max="5667" width="2.5" style="1" customWidth="1"/>
    <col min="5668" max="5888" width="9" style="1"/>
    <col min="5889" max="5889" width="3" style="1" customWidth="1"/>
    <col min="5890" max="5890" width="3.125" style="1" customWidth="1"/>
    <col min="5891" max="5891" width="2.75" style="1" customWidth="1"/>
    <col min="5892" max="5892" width="6.5" style="1" customWidth="1"/>
    <col min="5893" max="5894" width="5.375" style="1" customWidth="1"/>
    <col min="5895" max="5895" width="27" style="1" customWidth="1"/>
    <col min="5896" max="5896" width="4.5" style="1" customWidth="1"/>
    <col min="5897" max="5897" width="2" style="1" customWidth="1"/>
    <col min="5898" max="5899" width="2.875" style="1" customWidth="1"/>
    <col min="5900" max="5900" width="2.125" style="1" customWidth="1"/>
    <col min="5901" max="5904" width="4" style="1" customWidth="1"/>
    <col min="5905" max="5905" width="2.875" style="1" customWidth="1"/>
    <col min="5906" max="5906" width="1.75" style="1" customWidth="1"/>
    <col min="5907" max="5907" width="3" style="1" customWidth="1"/>
    <col min="5908" max="5908" width="1.75" style="1" customWidth="1"/>
    <col min="5909" max="5909" width="1.5" style="1" customWidth="1"/>
    <col min="5910" max="5910" width="1.875" style="1" customWidth="1"/>
    <col min="5911" max="5913" width="4" style="1" customWidth="1"/>
    <col min="5914" max="5915" width="3.125" style="1" customWidth="1"/>
    <col min="5916" max="5917" width="1.75" style="1" customWidth="1"/>
    <col min="5918" max="5921" width="4" style="1" customWidth="1"/>
    <col min="5922" max="5922" width="6" style="1" customWidth="1"/>
    <col min="5923" max="5923" width="2.5" style="1" customWidth="1"/>
    <col min="5924" max="6144" width="9" style="1"/>
    <col min="6145" max="6145" width="3" style="1" customWidth="1"/>
    <col min="6146" max="6146" width="3.125" style="1" customWidth="1"/>
    <col min="6147" max="6147" width="2.75" style="1" customWidth="1"/>
    <col min="6148" max="6148" width="6.5" style="1" customWidth="1"/>
    <col min="6149" max="6150" width="5.375" style="1" customWidth="1"/>
    <col min="6151" max="6151" width="27" style="1" customWidth="1"/>
    <col min="6152" max="6152" width="4.5" style="1" customWidth="1"/>
    <col min="6153" max="6153" width="2" style="1" customWidth="1"/>
    <col min="6154" max="6155" width="2.875" style="1" customWidth="1"/>
    <col min="6156" max="6156" width="2.125" style="1" customWidth="1"/>
    <col min="6157" max="6160" width="4" style="1" customWidth="1"/>
    <col min="6161" max="6161" width="2.875" style="1" customWidth="1"/>
    <col min="6162" max="6162" width="1.75" style="1" customWidth="1"/>
    <col min="6163" max="6163" width="3" style="1" customWidth="1"/>
    <col min="6164" max="6164" width="1.75" style="1" customWidth="1"/>
    <col min="6165" max="6165" width="1.5" style="1" customWidth="1"/>
    <col min="6166" max="6166" width="1.875" style="1" customWidth="1"/>
    <col min="6167" max="6169" width="4" style="1" customWidth="1"/>
    <col min="6170" max="6171" width="3.125" style="1" customWidth="1"/>
    <col min="6172" max="6173" width="1.75" style="1" customWidth="1"/>
    <col min="6174" max="6177" width="4" style="1" customWidth="1"/>
    <col min="6178" max="6178" width="6" style="1" customWidth="1"/>
    <col min="6179" max="6179" width="2.5" style="1" customWidth="1"/>
    <col min="6180" max="6400" width="9" style="1"/>
    <col min="6401" max="6401" width="3" style="1" customWidth="1"/>
    <col min="6402" max="6402" width="3.125" style="1" customWidth="1"/>
    <col min="6403" max="6403" width="2.75" style="1" customWidth="1"/>
    <col min="6404" max="6404" width="6.5" style="1" customWidth="1"/>
    <col min="6405" max="6406" width="5.375" style="1" customWidth="1"/>
    <col min="6407" max="6407" width="27" style="1" customWidth="1"/>
    <col min="6408" max="6408" width="4.5" style="1" customWidth="1"/>
    <col min="6409" max="6409" width="2" style="1" customWidth="1"/>
    <col min="6410" max="6411" width="2.875" style="1" customWidth="1"/>
    <col min="6412" max="6412" width="2.125" style="1" customWidth="1"/>
    <col min="6413" max="6416" width="4" style="1" customWidth="1"/>
    <col min="6417" max="6417" width="2.875" style="1" customWidth="1"/>
    <col min="6418" max="6418" width="1.75" style="1" customWidth="1"/>
    <col min="6419" max="6419" width="3" style="1" customWidth="1"/>
    <col min="6420" max="6420" width="1.75" style="1" customWidth="1"/>
    <col min="6421" max="6421" width="1.5" style="1" customWidth="1"/>
    <col min="6422" max="6422" width="1.875" style="1" customWidth="1"/>
    <col min="6423" max="6425" width="4" style="1" customWidth="1"/>
    <col min="6426" max="6427" width="3.125" style="1" customWidth="1"/>
    <col min="6428" max="6429" width="1.75" style="1" customWidth="1"/>
    <col min="6430" max="6433" width="4" style="1" customWidth="1"/>
    <col min="6434" max="6434" width="6" style="1" customWidth="1"/>
    <col min="6435" max="6435" width="2.5" style="1" customWidth="1"/>
    <col min="6436" max="6656" width="9" style="1"/>
    <col min="6657" max="6657" width="3" style="1" customWidth="1"/>
    <col min="6658" max="6658" width="3.125" style="1" customWidth="1"/>
    <col min="6659" max="6659" width="2.75" style="1" customWidth="1"/>
    <col min="6660" max="6660" width="6.5" style="1" customWidth="1"/>
    <col min="6661" max="6662" width="5.375" style="1" customWidth="1"/>
    <col min="6663" max="6663" width="27" style="1" customWidth="1"/>
    <col min="6664" max="6664" width="4.5" style="1" customWidth="1"/>
    <col min="6665" max="6665" width="2" style="1" customWidth="1"/>
    <col min="6666" max="6667" width="2.875" style="1" customWidth="1"/>
    <col min="6668" max="6668" width="2.125" style="1" customWidth="1"/>
    <col min="6669" max="6672" width="4" style="1" customWidth="1"/>
    <col min="6673" max="6673" width="2.875" style="1" customWidth="1"/>
    <col min="6674" max="6674" width="1.75" style="1" customWidth="1"/>
    <col min="6675" max="6675" width="3" style="1" customWidth="1"/>
    <col min="6676" max="6676" width="1.75" style="1" customWidth="1"/>
    <col min="6677" max="6677" width="1.5" style="1" customWidth="1"/>
    <col min="6678" max="6678" width="1.875" style="1" customWidth="1"/>
    <col min="6679" max="6681" width="4" style="1" customWidth="1"/>
    <col min="6682" max="6683" width="3.125" style="1" customWidth="1"/>
    <col min="6684" max="6685" width="1.75" style="1" customWidth="1"/>
    <col min="6686" max="6689" width="4" style="1" customWidth="1"/>
    <col min="6690" max="6690" width="6" style="1" customWidth="1"/>
    <col min="6691" max="6691" width="2.5" style="1" customWidth="1"/>
    <col min="6692" max="6912" width="9" style="1"/>
    <col min="6913" max="6913" width="3" style="1" customWidth="1"/>
    <col min="6914" max="6914" width="3.125" style="1" customWidth="1"/>
    <col min="6915" max="6915" width="2.75" style="1" customWidth="1"/>
    <col min="6916" max="6916" width="6.5" style="1" customWidth="1"/>
    <col min="6917" max="6918" width="5.375" style="1" customWidth="1"/>
    <col min="6919" max="6919" width="27" style="1" customWidth="1"/>
    <col min="6920" max="6920" width="4.5" style="1" customWidth="1"/>
    <col min="6921" max="6921" width="2" style="1" customWidth="1"/>
    <col min="6922" max="6923" width="2.875" style="1" customWidth="1"/>
    <col min="6924" max="6924" width="2.125" style="1" customWidth="1"/>
    <col min="6925" max="6928" width="4" style="1" customWidth="1"/>
    <col min="6929" max="6929" width="2.875" style="1" customWidth="1"/>
    <col min="6930" max="6930" width="1.75" style="1" customWidth="1"/>
    <col min="6931" max="6931" width="3" style="1" customWidth="1"/>
    <col min="6932" max="6932" width="1.75" style="1" customWidth="1"/>
    <col min="6933" max="6933" width="1.5" style="1" customWidth="1"/>
    <col min="6934" max="6934" width="1.875" style="1" customWidth="1"/>
    <col min="6935" max="6937" width="4" style="1" customWidth="1"/>
    <col min="6938" max="6939" width="3.125" style="1" customWidth="1"/>
    <col min="6940" max="6941" width="1.75" style="1" customWidth="1"/>
    <col min="6942" max="6945" width="4" style="1" customWidth="1"/>
    <col min="6946" max="6946" width="6" style="1" customWidth="1"/>
    <col min="6947" max="6947" width="2.5" style="1" customWidth="1"/>
    <col min="6948" max="7168" width="9" style="1"/>
    <col min="7169" max="7169" width="3" style="1" customWidth="1"/>
    <col min="7170" max="7170" width="3.125" style="1" customWidth="1"/>
    <col min="7171" max="7171" width="2.75" style="1" customWidth="1"/>
    <col min="7172" max="7172" width="6.5" style="1" customWidth="1"/>
    <col min="7173" max="7174" width="5.375" style="1" customWidth="1"/>
    <col min="7175" max="7175" width="27" style="1" customWidth="1"/>
    <col min="7176" max="7176" width="4.5" style="1" customWidth="1"/>
    <col min="7177" max="7177" width="2" style="1" customWidth="1"/>
    <col min="7178" max="7179" width="2.875" style="1" customWidth="1"/>
    <col min="7180" max="7180" width="2.125" style="1" customWidth="1"/>
    <col min="7181" max="7184" width="4" style="1" customWidth="1"/>
    <col min="7185" max="7185" width="2.875" style="1" customWidth="1"/>
    <col min="7186" max="7186" width="1.75" style="1" customWidth="1"/>
    <col min="7187" max="7187" width="3" style="1" customWidth="1"/>
    <col min="7188" max="7188" width="1.75" style="1" customWidth="1"/>
    <col min="7189" max="7189" width="1.5" style="1" customWidth="1"/>
    <col min="7190" max="7190" width="1.875" style="1" customWidth="1"/>
    <col min="7191" max="7193" width="4" style="1" customWidth="1"/>
    <col min="7194" max="7195" width="3.125" style="1" customWidth="1"/>
    <col min="7196" max="7197" width="1.75" style="1" customWidth="1"/>
    <col min="7198" max="7201" width="4" style="1" customWidth="1"/>
    <col min="7202" max="7202" width="6" style="1" customWidth="1"/>
    <col min="7203" max="7203" width="2.5" style="1" customWidth="1"/>
    <col min="7204" max="7424" width="9" style="1"/>
    <col min="7425" max="7425" width="3" style="1" customWidth="1"/>
    <col min="7426" max="7426" width="3.125" style="1" customWidth="1"/>
    <col min="7427" max="7427" width="2.75" style="1" customWidth="1"/>
    <col min="7428" max="7428" width="6.5" style="1" customWidth="1"/>
    <col min="7429" max="7430" width="5.375" style="1" customWidth="1"/>
    <col min="7431" max="7431" width="27" style="1" customWidth="1"/>
    <col min="7432" max="7432" width="4.5" style="1" customWidth="1"/>
    <col min="7433" max="7433" width="2" style="1" customWidth="1"/>
    <col min="7434" max="7435" width="2.875" style="1" customWidth="1"/>
    <col min="7436" max="7436" width="2.125" style="1" customWidth="1"/>
    <col min="7437" max="7440" width="4" style="1" customWidth="1"/>
    <col min="7441" max="7441" width="2.875" style="1" customWidth="1"/>
    <col min="7442" max="7442" width="1.75" style="1" customWidth="1"/>
    <col min="7443" max="7443" width="3" style="1" customWidth="1"/>
    <col min="7444" max="7444" width="1.75" style="1" customWidth="1"/>
    <col min="7445" max="7445" width="1.5" style="1" customWidth="1"/>
    <col min="7446" max="7446" width="1.875" style="1" customWidth="1"/>
    <col min="7447" max="7449" width="4" style="1" customWidth="1"/>
    <col min="7450" max="7451" width="3.125" style="1" customWidth="1"/>
    <col min="7452" max="7453" width="1.75" style="1" customWidth="1"/>
    <col min="7454" max="7457" width="4" style="1" customWidth="1"/>
    <col min="7458" max="7458" width="6" style="1" customWidth="1"/>
    <col min="7459" max="7459" width="2.5" style="1" customWidth="1"/>
    <col min="7460" max="7680" width="9" style="1"/>
    <col min="7681" max="7681" width="3" style="1" customWidth="1"/>
    <col min="7682" max="7682" width="3.125" style="1" customWidth="1"/>
    <col min="7683" max="7683" width="2.75" style="1" customWidth="1"/>
    <col min="7684" max="7684" width="6.5" style="1" customWidth="1"/>
    <col min="7685" max="7686" width="5.375" style="1" customWidth="1"/>
    <col min="7687" max="7687" width="27" style="1" customWidth="1"/>
    <col min="7688" max="7688" width="4.5" style="1" customWidth="1"/>
    <col min="7689" max="7689" width="2" style="1" customWidth="1"/>
    <col min="7690" max="7691" width="2.875" style="1" customWidth="1"/>
    <col min="7692" max="7692" width="2.125" style="1" customWidth="1"/>
    <col min="7693" max="7696" width="4" style="1" customWidth="1"/>
    <col min="7697" max="7697" width="2.875" style="1" customWidth="1"/>
    <col min="7698" max="7698" width="1.75" style="1" customWidth="1"/>
    <col min="7699" max="7699" width="3" style="1" customWidth="1"/>
    <col min="7700" max="7700" width="1.75" style="1" customWidth="1"/>
    <col min="7701" max="7701" width="1.5" style="1" customWidth="1"/>
    <col min="7702" max="7702" width="1.875" style="1" customWidth="1"/>
    <col min="7703" max="7705" width="4" style="1" customWidth="1"/>
    <col min="7706" max="7707" width="3.125" style="1" customWidth="1"/>
    <col min="7708" max="7709" width="1.75" style="1" customWidth="1"/>
    <col min="7710" max="7713" width="4" style="1" customWidth="1"/>
    <col min="7714" max="7714" width="6" style="1" customWidth="1"/>
    <col min="7715" max="7715" width="2.5" style="1" customWidth="1"/>
    <col min="7716" max="7936" width="9" style="1"/>
    <col min="7937" max="7937" width="3" style="1" customWidth="1"/>
    <col min="7938" max="7938" width="3.125" style="1" customWidth="1"/>
    <col min="7939" max="7939" width="2.75" style="1" customWidth="1"/>
    <col min="7940" max="7940" width="6.5" style="1" customWidth="1"/>
    <col min="7941" max="7942" width="5.375" style="1" customWidth="1"/>
    <col min="7943" max="7943" width="27" style="1" customWidth="1"/>
    <col min="7944" max="7944" width="4.5" style="1" customWidth="1"/>
    <col min="7945" max="7945" width="2" style="1" customWidth="1"/>
    <col min="7946" max="7947" width="2.875" style="1" customWidth="1"/>
    <col min="7948" max="7948" width="2.125" style="1" customWidth="1"/>
    <col min="7949" max="7952" width="4" style="1" customWidth="1"/>
    <col min="7953" max="7953" width="2.875" style="1" customWidth="1"/>
    <col min="7954" max="7954" width="1.75" style="1" customWidth="1"/>
    <col min="7955" max="7955" width="3" style="1" customWidth="1"/>
    <col min="7956" max="7956" width="1.75" style="1" customWidth="1"/>
    <col min="7957" max="7957" width="1.5" style="1" customWidth="1"/>
    <col min="7958" max="7958" width="1.875" style="1" customWidth="1"/>
    <col min="7959" max="7961" width="4" style="1" customWidth="1"/>
    <col min="7962" max="7963" width="3.125" style="1" customWidth="1"/>
    <col min="7964" max="7965" width="1.75" style="1" customWidth="1"/>
    <col min="7966" max="7969" width="4" style="1" customWidth="1"/>
    <col min="7970" max="7970" width="6" style="1" customWidth="1"/>
    <col min="7971" max="7971" width="2.5" style="1" customWidth="1"/>
    <col min="7972" max="8192" width="9" style="1"/>
    <col min="8193" max="8193" width="3" style="1" customWidth="1"/>
    <col min="8194" max="8194" width="3.125" style="1" customWidth="1"/>
    <col min="8195" max="8195" width="2.75" style="1" customWidth="1"/>
    <col min="8196" max="8196" width="6.5" style="1" customWidth="1"/>
    <col min="8197" max="8198" width="5.375" style="1" customWidth="1"/>
    <col min="8199" max="8199" width="27" style="1" customWidth="1"/>
    <col min="8200" max="8200" width="4.5" style="1" customWidth="1"/>
    <col min="8201" max="8201" width="2" style="1" customWidth="1"/>
    <col min="8202" max="8203" width="2.875" style="1" customWidth="1"/>
    <col min="8204" max="8204" width="2.125" style="1" customWidth="1"/>
    <col min="8205" max="8208" width="4" style="1" customWidth="1"/>
    <col min="8209" max="8209" width="2.875" style="1" customWidth="1"/>
    <col min="8210" max="8210" width="1.75" style="1" customWidth="1"/>
    <col min="8211" max="8211" width="3" style="1" customWidth="1"/>
    <col min="8212" max="8212" width="1.75" style="1" customWidth="1"/>
    <col min="8213" max="8213" width="1.5" style="1" customWidth="1"/>
    <col min="8214" max="8214" width="1.875" style="1" customWidth="1"/>
    <col min="8215" max="8217" width="4" style="1" customWidth="1"/>
    <col min="8218" max="8219" width="3.125" style="1" customWidth="1"/>
    <col min="8220" max="8221" width="1.75" style="1" customWidth="1"/>
    <col min="8222" max="8225" width="4" style="1" customWidth="1"/>
    <col min="8226" max="8226" width="6" style="1" customWidth="1"/>
    <col min="8227" max="8227" width="2.5" style="1" customWidth="1"/>
    <col min="8228" max="8448" width="9" style="1"/>
    <col min="8449" max="8449" width="3" style="1" customWidth="1"/>
    <col min="8450" max="8450" width="3.125" style="1" customWidth="1"/>
    <col min="8451" max="8451" width="2.75" style="1" customWidth="1"/>
    <col min="8452" max="8452" width="6.5" style="1" customWidth="1"/>
    <col min="8453" max="8454" width="5.375" style="1" customWidth="1"/>
    <col min="8455" max="8455" width="27" style="1" customWidth="1"/>
    <col min="8456" max="8456" width="4.5" style="1" customWidth="1"/>
    <col min="8457" max="8457" width="2" style="1" customWidth="1"/>
    <col min="8458" max="8459" width="2.875" style="1" customWidth="1"/>
    <col min="8460" max="8460" width="2.125" style="1" customWidth="1"/>
    <col min="8461" max="8464" width="4" style="1" customWidth="1"/>
    <col min="8465" max="8465" width="2.875" style="1" customWidth="1"/>
    <col min="8466" max="8466" width="1.75" style="1" customWidth="1"/>
    <col min="8467" max="8467" width="3" style="1" customWidth="1"/>
    <col min="8468" max="8468" width="1.75" style="1" customWidth="1"/>
    <col min="8469" max="8469" width="1.5" style="1" customWidth="1"/>
    <col min="8470" max="8470" width="1.875" style="1" customWidth="1"/>
    <col min="8471" max="8473" width="4" style="1" customWidth="1"/>
    <col min="8474" max="8475" width="3.125" style="1" customWidth="1"/>
    <col min="8476" max="8477" width="1.75" style="1" customWidth="1"/>
    <col min="8478" max="8481" width="4" style="1" customWidth="1"/>
    <col min="8482" max="8482" width="6" style="1" customWidth="1"/>
    <col min="8483" max="8483" width="2.5" style="1" customWidth="1"/>
    <col min="8484" max="8704" width="9" style="1"/>
    <col min="8705" max="8705" width="3" style="1" customWidth="1"/>
    <col min="8706" max="8706" width="3.125" style="1" customWidth="1"/>
    <col min="8707" max="8707" width="2.75" style="1" customWidth="1"/>
    <col min="8708" max="8708" width="6.5" style="1" customWidth="1"/>
    <col min="8709" max="8710" width="5.375" style="1" customWidth="1"/>
    <col min="8711" max="8711" width="27" style="1" customWidth="1"/>
    <col min="8712" max="8712" width="4.5" style="1" customWidth="1"/>
    <col min="8713" max="8713" width="2" style="1" customWidth="1"/>
    <col min="8714" max="8715" width="2.875" style="1" customWidth="1"/>
    <col min="8716" max="8716" width="2.125" style="1" customWidth="1"/>
    <col min="8717" max="8720" width="4" style="1" customWidth="1"/>
    <col min="8721" max="8721" width="2.875" style="1" customWidth="1"/>
    <col min="8722" max="8722" width="1.75" style="1" customWidth="1"/>
    <col min="8723" max="8723" width="3" style="1" customWidth="1"/>
    <col min="8724" max="8724" width="1.75" style="1" customWidth="1"/>
    <col min="8725" max="8725" width="1.5" style="1" customWidth="1"/>
    <col min="8726" max="8726" width="1.875" style="1" customWidth="1"/>
    <col min="8727" max="8729" width="4" style="1" customWidth="1"/>
    <col min="8730" max="8731" width="3.125" style="1" customWidth="1"/>
    <col min="8732" max="8733" width="1.75" style="1" customWidth="1"/>
    <col min="8734" max="8737" width="4" style="1" customWidth="1"/>
    <col min="8738" max="8738" width="6" style="1" customWidth="1"/>
    <col min="8739" max="8739" width="2.5" style="1" customWidth="1"/>
    <col min="8740" max="8960" width="9" style="1"/>
    <col min="8961" max="8961" width="3" style="1" customWidth="1"/>
    <col min="8962" max="8962" width="3.125" style="1" customWidth="1"/>
    <col min="8963" max="8963" width="2.75" style="1" customWidth="1"/>
    <col min="8964" max="8964" width="6.5" style="1" customWidth="1"/>
    <col min="8965" max="8966" width="5.375" style="1" customWidth="1"/>
    <col min="8967" max="8967" width="27" style="1" customWidth="1"/>
    <col min="8968" max="8968" width="4.5" style="1" customWidth="1"/>
    <col min="8969" max="8969" width="2" style="1" customWidth="1"/>
    <col min="8970" max="8971" width="2.875" style="1" customWidth="1"/>
    <col min="8972" max="8972" width="2.125" style="1" customWidth="1"/>
    <col min="8973" max="8976" width="4" style="1" customWidth="1"/>
    <col min="8977" max="8977" width="2.875" style="1" customWidth="1"/>
    <col min="8978" max="8978" width="1.75" style="1" customWidth="1"/>
    <col min="8979" max="8979" width="3" style="1" customWidth="1"/>
    <col min="8980" max="8980" width="1.75" style="1" customWidth="1"/>
    <col min="8981" max="8981" width="1.5" style="1" customWidth="1"/>
    <col min="8982" max="8982" width="1.875" style="1" customWidth="1"/>
    <col min="8983" max="8985" width="4" style="1" customWidth="1"/>
    <col min="8986" max="8987" width="3.125" style="1" customWidth="1"/>
    <col min="8988" max="8989" width="1.75" style="1" customWidth="1"/>
    <col min="8990" max="8993" width="4" style="1" customWidth="1"/>
    <col min="8994" max="8994" width="6" style="1" customWidth="1"/>
    <col min="8995" max="8995" width="2.5" style="1" customWidth="1"/>
    <col min="8996" max="9216" width="9" style="1"/>
    <col min="9217" max="9217" width="3" style="1" customWidth="1"/>
    <col min="9218" max="9218" width="3.125" style="1" customWidth="1"/>
    <col min="9219" max="9219" width="2.75" style="1" customWidth="1"/>
    <col min="9220" max="9220" width="6.5" style="1" customWidth="1"/>
    <col min="9221" max="9222" width="5.375" style="1" customWidth="1"/>
    <col min="9223" max="9223" width="27" style="1" customWidth="1"/>
    <col min="9224" max="9224" width="4.5" style="1" customWidth="1"/>
    <col min="9225" max="9225" width="2" style="1" customWidth="1"/>
    <col min="9226" max="9227" width="2.875" style="1" customWidth="1"/>
    <col min="9228" max="9228" width="2.125" style="1" customWidth="1"/>
    <col min="9229" max="9232" width="4" style="1" customWidth="1"/>
    <col min="9233" max="9233" width="2.875" style="1" customWidth="1"/>
    <col min="9234" max="9234" width="1.75" style="1" customWidth="1"/>
    <col min="9235" max="9235" width="3" style="1" customWidth="1"/>
    <col min="9236" max="9236" width="1.75" style="1" customWidth="1"/>
    <col min="9237" max="9237" width="1.5" style="1" customWidth="1"/>
    <col min="9238" max="9238" width="1.875" style="1" customWidth="1"/>
    <col min="9239" max="9241" width="4" style="1" customWidth="1"/>
    <col min="9242" max="9243" width="3.125" style="1" customWidth="1"/>
    <col min="9244" max="9245" width="1.75" style="1" customWidth="1"/>
    <col min="9246" max="9249" width="4" style="1" customWidth="1"/>
    <col min="9250" max="9250" width="6" style="1" customWidth="1"/>
    <col min="9251" max="9251" width="2.5" style="1" customWidth="1"/>
    <col min="9252" max="9472" width="9" style="1"/>
    <col min="9473" max="9473" width="3" style="1" customWidth="1"/>
    <col min="9474" max="9474" width="3.125" style="1" customWidth="1"/>
    <col min="9475" max="9475" width="2.75" style="1" customWidth="1"/>
    <col min="9476" max="9476" width="6.5" style="1" customWidth="1"/>
    <col min="9477" max="9478" width="5.375" style="1" customWidth="1"/>
    <col min="9479" max="9479" width="27" style="1" customWidth="1"/>
    <col min="9480" max="9480" width="4.5" style="1" customWidth="1"/>
    <col min="9481" max="9481" width="2" style="1" customWidth="1"/>
    <col min="9482" max="9483" width="2.875" style="1" customWidth="1"/>
    <col min="9484" max="9484" width="2.125" style="1" customWidth="1"/>
    <col min="9485" max="9488" width="4" style="1" customWidth="1"/>
    <col min="9489" max="9489" width="2.875" style="1" customWidth="1"/>
    <col min="9490" max="9490" width="1.75" style="1" customWidth="1"/>
    <col min="9491" max="9491" width="3" style="1" customWidth="1"/>
    <col min="9492" max="9492" width="1.75" style="1" customWidth="1"/>
    <col min="9493" max="9493" width="1.5" style="1" customWidth="1"/>
    <col min="9494" max="9494" width="1.875" style="1" customWidth="1"/>
    <col min="9495" max="9497" width="4" style="1" customWidth="1"/>
    <col min="9498" max="9499" width="3.125" style="1" customWidth="1"/>
    <col min="9500" max="9501" width="1.75" style="1" customWidth="1"/>
    <col min="9502" max="9505" width="4" style="1" customWidth="1"/>
    <col min="9506" max="9506" width="6" style="1" customWidth="1"/>
    <col min="9507" max="9507" width="2.5" style="1" customWidth="1"/>
    <col min="9508" max="9728" width="9" style="1"/>
    <col min="9729" max="9729" width="3" style="1" customWidth="1"/>
    <col min="9730" max="9730" width="3.125" style="1" customWidth="1"/>
    <col min="9731" max="9731" width="2.75" style="1" customWidth="1"/>
    <col min="9732" max="9732" width="6.5" style="1" customWidth="1"/>
    <col min="9733" max="9734" width="5.375" style="1" customWidth="1"/>
    <col min="9735" max="9735" width="27" style="1" customWidth="1"/>
    <col min="9736" max="9736" width="4.5" style="1" customWidth="1"/>
    <col min="9737" max="9737" width="2" style="1" customWidth="1"/>
    <col min="9738" max="9739" width="2.875" style="1" customWidth="1"/>
    <col min="9740" max="9740" width="2.125" style="1" customWidth="1"/>
    <col min="9741" max="9744" width="4" style="1" customWidth="1"/>
    <col min="9745" max="9745" width="2.875" style="1" customWidth="1"/>
    <col min="9746" max="9746" width="1.75" style="1" customWidth="1"/>
    <col min="9747" max="9747" width="3" style="1" customWidth="1"/>
    <col min="9748" max="9748" width="1.75" style="1" customWidth="1"/>
    <col min="9749" max="9749" width="1.5" style="1" customWidth="1"/>
    <col min="9750" max="9750" width="1.875" style="1" customWidth="1"/>
    <col min="9751" max="9753" width="4" style="1" customWidth="1"/>
    <col min="9754" max="9755" width="3.125" style="1" customWidth="1"/>
    <col min="9756" max="9757" width="1.75" style="1" customWidth="1"/>
    <col min="9758" max="9761" width="4" style="1" customWidth="1"/>
    <col min="9762" max="9762" width="6" style="1" customWidth="1"/>
    <col min="9763" max="9763" width="2.5" style="1" customWidth="1"/>
    <col min="9764" max="9984" width="9" style="1"/>
    <col min="9985" max="9985" width="3" style="1" customWidth="1"/>
    <col min="9986" max="9986" width="3.125" style="1" customWidth="1"/>
    <col min="9987" max="9987" width="2.75" style="1" customWidth="1"/>
    <col min="9988" max="9988" width="6.5" style="1" customWidth="1"/>
    <col min="9989" max="9990" width="5.375" style="1" customWidth="1"/>
    <col min="9991" max="9991" width="27" style="1" customWidth="1"/>
    <col min="9992" max="9992" width="4.5" style="1" customWidth="1"/>
    <col min="9993" max="9993" width="2" style="1" customWidth="1"/>
    <col min="9994" max="9995" width="2.875" style="1" customWidth="1"/>
    <col min="9996" max="9996" width="2.125" style="1" customWidth="1"/>
    <col min="9997" max="10000" width="4" style="1" customWidth="1"/>
    <col min="10001" max="10001" width="2.875" style="1" customWidth="1"/>
    <col min="10002" max="10002" width="1.75" style="1" customWidth="1"/>
    <col min="10003" max="10003" width="3" style="1" customWidth="1"/>
    <col min="10004" max="10004" width="1.75" style="1" customWidth="1"/>
    <col min="10005" max="10005" width="1.5" style="1" customWidth="1"/>
    <col min="10006" max="10006" width="1.875" style="1" customWidth="1"/>
    <col min="10007" max="10009" width="4" style="1" customWidth="1"/>
    <col min="10010" max="10011" width="3.125" style="1" customWidth="1"/>
    <col min="10012" max="10013" width="1.75" style="1" customWidth="1"/>
    <col min="10014" max="10017" width="4" style="1" customWidth="1"/>
    <col min="10018" max="10018" width="6" style="1" customWidth="1"/>
    <col min="10019" max="10019" width="2.5" style="1" customWidth="1"/>
    <col min="10020" max="10240" width="9" style="1"/>
    <col min="10241" max="10241" width="3" style="1" customWidth="1"/>
    <col min="10242" max="10242" width="3.125" style="1" customWidth="1"/>
    <col min="10243" max="10243" width="2.75" style="1" customWidth="1"/>
    <col min="10244" max="10244" width="6.5" style="1" customWidth="1"/>
    <col min="10245" max="10246" width="5.375" style="1" customWidth="1"/>
    <col min="10247" max="10247" width="27" style="1" customWidth="1"/>
    <col min="10248" max="10248" width="4.5" style="1" customWidth="1"/>
    <col min="10249" max="10249" width="2" style="1" customWidth="1"/>
    <col min="10250" max="10251" width="2.875" style="1" customWidth="1"/>
    <col min="10252" max="10252" width="2.125" style="1" customWidth="1"/>
    <col min="10253" max="10256" width="4" style="1" customWidth="1"/>
    <col min="10257" max="10257" width="2.875" style="1" customWidth="1"/>
    <col min="10258" max="10258" width="1.75" style="1" customWidth="1"/>
    <col min="10259" max="10259" width="3" style="1" customWidth="1"/>
    <col min="10260" max="10260" width="1.75" style="1" customWidth="1"/>
    <col min="10261" max="10261" width="1.5" style="1" customWidth="1"/>
    <col min="10262" max="10262" width="1.875" style="1" customWidth="1"/>
    <col min="10263" max="10265" width="4" style="1" customWidth="1"/>
    <col min="10266" max="10267" width="3.125" style="1" customWidth="1"/>
    <col min="10268" max="10269" width="1.75" style="1" customWidth="1"/>
    <col min="10270" max="10273" width="4" style="1" customWidth="1"/>
    <col min="10274" max="10274" width="6" style="1" customWidth="1"/>
    <col min="10275" max="10275" width="2.5" style="1" customWidth="1"/>
    <col min="10276" max="10496" width="9" style="1"/>
    <col min="10497" max="10497" width="3" style="1" customWidth="1"/>
    <col min="10498" max="10498" width="3.125" style="1" customWidth="1"/>
    <col min="10499" max="10499" width="2.75" style="1" customWidth="1"/>
    <col min="10500" max="10500" width="6.5" style="1" customWidth="1"/>
    <col min="10501" max="10502" width="5.375" style="1" customWidth="1"/>
    <col min="10503" max="10503" width="27" style="1" customWidth="1"/>
    <col min="10504" max="10504" width="4.5" style="1" customWidth="1"/>
    <col min="10505" max="10505" width="2" style="1" customWidth="1"/>
    <col min="10506" max="10507" width="2.875" style="1" customWidth="1"/>
    <col min="10508" max="10508" width="2.125" style="1" customWidth="1"/>
    <col min="10509" max="10512" width="4" style="1" customWidth="1"/>
    <col min="10513" max="10513" width="2.875" style="1" customWidth="1"/>
    <col min="10514" max="10514" width="1.75" style="1" customWidth="1"/>
    <col min="10515" max="10515" width="3" style="1" customWidth="1"/>
    <col min="10516" max="10516" width="1.75" style="1" customWidth="1"/>
    <col min="10517" max="10517" width="1.5" style="1" customWidth="1"/>
    <col min="10518" max="10518" width="1.875" style="1" customWidth="1"/>
    <col min="10519" max="10521" width="4" style="1" customWidth="1"/>
    <col min="10522" max="10523" width="3.125" style="1" customWidth="1"/>
    <col min="10524" max="10525" width="1.75" style="1" customWidth="1"/>
    <col min="10526" max="10529" width="4" style="1" customWidth="1"/>
    <col min="10530" max="10530" width="6" style="1" customWidth="1"/>
    <col min="10531" max="10531" width="2.5" style="1" customWidth="1"/>
    <col min="10532" max="10752" width="9" style="1"/>
    <col min="10753" max="10753" width="3" style="1" customWidth="1"/>
    <col min="10754" max="10754" width="3.125" style="1" customWidth="1"/>
    <col min="10755" max="10755" width="2.75" style="1" customWidth="1"/>
    <col min="10756" max="10756" width="6.5" style="1" customWidth="1"/>
    <col min="10757" max="10758" width="5.375" style="1" customWidth="1"/>
    <col min="10759" max="10759" width="27" style="1" customWidth="1"/>
    <col min="10760" max="10760" width="4.5" style="1" customWidth="1"/>
    <col min="10761" max="10761" width="2" style="1" customWidth="1"/>
    <col min="10762" max="10763" width="2.875" style="1" customWidth="1"/>
    <col min="10764" max="10764" width="2.125" style="1" customWidth="1"/>
    <col min="10765" max="10768" width="4" style="1" customWidth="1"/>
    <col min="10769" max="10769" width="2.875" style="1" customWidth="1"/>
    <col min="10770" max="10770" width="1.75" style="1" customWidth="1"/>
    <col min="10771" max="10771" width="3" style="1" customWidth="1"/>
    <col min="10772" max="10772" width="1.75" style="1" customWidth="1"/>
    <col min="10773" max="10773" width="1.5" style="1" customWidth="1"/>
    <col min="10774" max="10774" width="1.875" style="1" customWidth="1"/>
    <col min="10775" max="10777" width="4" style="1" customWidth="1"/>
    <col min="10778" max="10779" width="3.125" style="1" customWidth="1"/>
    <col min="10780" max="10781" width="1.75" style="1" customWidth="1"/>
    <col min="10782" max="10785" width="4" style="1" customWidth="1"/>
    <col min="10786" max="10786" width="6" style="1" customWidth="1"/>
    <col min="10787" max="10787" width="2.5" style="1" customWidth="1"/>
    <col min="10788" max="11008" width="9" style="1"/>
    <col min="11009" max="11009" width="3" style="1" customWidth="1"/>
    <col min="11010" max="11010" width="3.125" style="1" customWidth="1"/>
    <col min="11011" max="11011" width="2.75" style="1" customWidth="1"/>
    <col min="11012" max="11012" width="6.5" style="1" customWidth="1"/>
    <col min="11013" max="11014" width="5.375" style="1" customWidth="1"/>
    <col min="11015" max="11015" width="27" style="1" customWidth="1"/>
    <col min="11016" max="11016" width="4.5" style="1" customWidth="1"/>
    <col min="11017" max="11017" width="2" style="1" customWidth="1"/>
    <col min="11018" max="11019" width="2.875" style="1" customWidth="1"/>
    <col min="11020" max="11020" width="2.125" style="1" customWidth="1"/>
    <col min="11021" max="11024" width="4" style="1" customWidth="1"/>
    <col min="11025" max="11025" width="2.875" style="1" customWidth="1"/>
    <col min="11026" max="11026" width="1.75" style="1" customWidth="1"/>
    <col min="11027" max="11027" width="3" style="1" customWidth="1"/>
    <col min="11028" max="11028" width="1.75" style="1" customWidth="1"/>
    <col min="11029" max="11029" width="1.5" style="1" customWidth="1"/>
    <col min="11030" max="11030" width="1.875" style="1" customWidth="1"/>
    <col min="11031" max="11033" width="4" style="1" customWidth="1"/>
    <col min="11034" max="11035" width="3.125" style="1" customWidth="1"/>
    <col min="11036" max="11037" width="1.75" style="1" customWidth="1"/>
    <col min="11038" max="11041" width="4" style="1" customWidth="1"/>
    <col min="11042" max="11042" width="6" style="1" customWidth="1"/>
    <col min="11043" max="11043" width="2.5" style="1" customWidth="1"/>
    <col min="11044" max="11264" width="9" style="1"/>
    <col min="11265" max="11265" width="3" style="1" customWidth="1"/>
    <col min="11266" max="11266" width="3.125" style="1" customWidth="1"/>
    <col min="11267" max="11267" width="2.75" style="1" customWidth="1"/>
    <col min="11268" max="11268" width="6.5" style="1" customWidth="1"/>
    <col min="11269" max="11270" width="5.375" style="1" customWidth="1"/>
    <col min="11271" max="11271" width="27" style="1" customWidth="1"/>
    <col min="11272" max="11272" width="4.5" style="1" customWidth="1"/>
    <col min="11273" max="11273" width="2" style="1" customWidth="1"/>
    <col min="11274" max="11275" width="2.875" style="1" customWidth="1"/>
    <col min="11276" max="11276" width="2.125" style="1" customWidth="1"/>
    <col min="11277" max="11280" width="4" style="1" customWidth="1"/>
    <col min="11281" max="11281" width="2.875" style="1" customWidth="1"/>
    <col min="11282" max="11282" width="1.75" style="1" customWidth="1"/>
    <col min="11283" max="11283" width="3" style="1" customWidth="1"/>
    <col min="11284" max="11284" width="1.75" style="1" customWidth="1"/>
    <col min="11285" max="11285" width="1.5" style="1" customWidth="1"/>
    <col min="11286" max="11286" width="1.875" style="1" customWidth="1"/>
    <col min="11287" max="11289" width="4" style="1" customWidth="1"/>
    <col min="11290" max="11291" width="3.125" style="1" customWidth="1"/>
    <col min="11292" max="11293" width="1.75" style="1" customWidth="1"/>
    <col min="11294" max="11297" width="4" style="1" customWidth="1"/>
    <col min="11298" max="11298" width="6" style="1" customWidth="1"/>
    <col min="11299" max="11299" width="2.5" style="1" customWidth="1"/>
    <col min="11300" max="11520" width="9" style="1"/>
    <col min="11521" max="11521" width="3" style="1" customWidth="1"/>
    <col min="11522" max="11522" width="3.125" style="1" customWidth="1"/>
    <col min="11523" max="11523" width="2.75" style="1" customWidth="1"/>
    <col min="11524" max="11524" width="6.5" style="1" customWidth="1"/>
    <col min="11525" max="11526" width="5.375" style="1" customWidth="1"/>
    <col min="11527" max="11527" width="27" style="1" customWidth="1"/>
    <col min="11528" max="11528" width="4.5" style="1" customWidth="1"/>
    <col min="11529" max="11529" width="2" style="1" customWidth="1"/>
    <col min="11530" max="11531" width="2.875" style="1" customWidth="1"/>
    <col min="11532" max="11532" width="2.125" style="1" customWidth="1"/>
    <col min="11533" max="11536" width="4" style="1" customWidth="1"/>
    <col min="11537" max="11537" width="2.875" style="1" customWidth="1"/>
    <col min="11538" max="11538" width="1.75" style="1" customWidth="1"/>
    <col min="11539" max="11539" width="3" style="1" customWidth="1"/>
    <col min="11540" max="11540" width="1.75" style="1" customWidth="1"/>
    <col min="11541" max="11541" width="1.5" style="1" customWidth="1"/>
    <col min="11542" max="11542" width="1.875" style="1" customWidth="1"/>
    <col min="11543" max="11545" width="4" style="1" customWidth="1"/>
    <col min="11546" max="11547" width="3.125" style="1" customWidth="1"/>
    <col min="11548" max="11549" width="1.75" style="1" customWidth="1"/>
    <col min="11550" max="11553" width="4" style="1" customWidth="1"/>
    <col min="11554" max="11554" width="6" style="1" customWidth="1"/>
    <col min="11555" max="11555" width="2.5" style="1" customWidth="1"/>
    <col min="11556" max="11776" width="9" style="1"/>
    <col min="11777" max="11777" width="3" style="1" customWidth="1"/>
    <col min="11778" max="11778" width="3.125" style="1" customWidth="1"/>
    <col min="11779" max="11779" width="2.75" style="1" customWidth="1"/>
    <col min="11780" max="11780" width="6.5" style="1" customWidth="1"/>
    <col min="11781" max="11782" width="5.375" style="1" customWidth="1"/>
    <col min="11783" max="11783" width="27" style="1" customWidth="1"/>
    <col min="11784" max="11784" width="4.5" style="1" customWidth="1"/>
    <col min="11785" max="11785" width="2" style="1" customWidth="1"/>
    <col min="11786" max="11787" width="2.875" style="1" customWidth="1"/>
    <col min="11788" max="11788" width="2.125" style="1" customWidth="1"/>
    <col min="11789" max="11792" width="4" style="1" customWidth="1"/>
    <col min="11793" max="11793" width="2.875" style="1" customWidth="1"/>
    <col min="11794" max="11794" width="1.75" style="1" customWidth="1"/>
    <col min="11795" max="11795" width="3" style="1" customWidth="1"/>
    <col min="11796" max="11796" width="1.75" style="1" customWidth="1"/>
    <col min="11797" max="11797" width="1.5" style="1" customWidth="1"/>
    <col min="11798" max="11798" width="1.875" style="1" customWidth="1"/>
    <col min="11799" max="11801" width="4" style="1" customWidth="1"/>
    <col min="11802" max="11803" width="3.125" style="1" customWidth="1"/>
    <col min="11804" max="11805" width="1.75" style="1" customWidth="1"/>
    <col min="11806" max="11809" width="4" style="1" customWidth="1"/>
    <col min="11810" max="11810" width="6" style="1" customWidth="1"/>
    <col min="11811" max="11811" width="2.5" style="1" customWidth="1"/>
    <col min="11812" max="12032" width="9" style="1"/>
    <col min="12033" max="12033" width="3" style="1" customWidth="1"/>
    <col min="12034" max="12034" width="3.125" style="1" customWidth="1"/>
    <col min="12035" max="12035" width="2.75" style="1" customWidth="1"/>
    <col min="12036" max="12036" width="6.5" style="1" customWidth="1"/>
    <col min="12037" max="12038" width="5.375" style="1" customWidth="1"/>
    <col min="12039" max="12039" width="27" style="1" customWidth="1"/>
    <col min="12040" max="12040" width="4.5" style="1" customWidth="1"/>
    <col min="12041" max="12041" width="2" style="1" customWidth="1"/>
    <col min="12042" max="12043" width="2.875" style="1" customWidth="1"/>
    <col min="12044" max="12044" width="2.125" style="1" customWidth="1"/>
    <col min="12045" max="12048" width="4" style="1" customWidth="1"/>
    <col min="12049" max="12049" width="2.875" style="1" customWidth="1"/>
    <col min="12050" max="12050" width="1.75" style="1" customWidth="1"/>
    <col min="12051" max="12051" width="3" style="1" customWidth="1"/>
    <col min="12052" max="12052" width="1.75" style="1" customWidth="1"/>
    <col min="12053" max="12053" width="1.5" style="1" customWidth="1"/>
    <col min="12054" max="12054" width="1.875" style="1" customWidth="1"/>
    <col min="12055" max="12057" width="4" style="1" customWidth="1"/>
    <col min="12058" max="12059" width="3.125" style="1" customWidth="1"/>
    <col min="12060" max="12061" width="1.75" style="1" customWidth="1"/>
    <col min="12062" max="12065" width="4" style="1" customWidth="1"/>
    <col min="12066" max="12066" width="6" style="1" customWidth="1"/>
    <col min="12067" max="12067" width="2.5" style="1" customWidth="1"/>
    <col min="12068" max="12288" width="9" style="1"/>
    <col min="12289" max="12289" width="3" style="1" customWidth="1"/>
    <col min="12290" max="12290" width="3.125" style="1" customWidth="1"/>
    <col min="12291" max="12291" width="2.75" style="1" customWidth="1"/>
    <col min="12292" max="12292" width="6.5" style="1" customWidth="1"/>
    <col min="12293" max="12294" width="5.375" style="1" customWidth="1"/>
    <col min="12295" max="12295" width="27" style="1" customWidth="1"/>
    <col min="12296" max="12296" width="4.5" style="1" customWidth="1"/>
    <col min="12297" max="12297" width="2" style="1" customWidth="1"/>
    <col min="12298" max="12299" width="2.875" style="1" customWidth="1"/>
    <col min="12300" max="12300" width="2.125" style="1" customWidth="1"/>
    <col min="12301" max="12304" width="4" style="1" customWidth="1"/>
    <col min="12305" max="12305" width="2.875" style="1" customWidth="1"/>
    <col min="12306" max="12306" width="1.75" style="1" customWidth="1"/>
    <col min="12307" max="12307" width="3" style="1" customWidth="1"/>
    <col min="12308" max="12308" width="1.75" style="1" customWidth="1"/>
    <col min="12309" max="12309" width="1.5" style="1" customWidth="1"/>
    <col min="12310" max="12310" width="1.875" style="1" customWidth="1"/>
    <col min="12311" max="12313" width="4" style="1" customWidth="1"/>
    <col min="12314" max="12315" width="3.125" style="1" customWidth="1"/>
    <col min="12316" max="12317" width="1.75" style="1" customWidth="1"/>
    <col min="12318" max="12321" width="4" style="1" customWidth="1"/>
    <col min="12322" max="12322" width="6" style="1" customWidth="1"/>
    <col min="12323" max="12323" width="2.5" style="1" customWidth="1"/>
    <col min="12324" max="12544" width="9" style="1"/>
    <col min="12545" max="12545" width="3" style="1" customWidth="1"/>
    <col min="12546" max="12546" width="3.125" style="1" customWidth="1"/>
    <col min="12547" max="12547" width="2.75" style="1" customWidth="1"/>
    <col min="12548" max="12548" width="6.5" style="1" customWidth="1"/>
    <col min="12549" max="12550" width="5.375" style="1" customWidth="1"/>
    <col min="12551" max="12551" width="27" style="1" customWidth="1"/>
    <col min="12552" max="12552" width="4.5" style="1" customWidth="1"/>
    <col min="12553" max="12553" width="2" style="1" customWidth="1"/>
    <col min="12554" max="12555" width="2.875" style="1" customWidth="1"/>
    <col min="12556" max="12556" width="2.125" style="1" customWidth="1"/>
    <col min="12557" max="12560" width="4" style="1" customWidth="1"/>
    <col min="12561" max="12561" width="2.875" style="1" customWidth="1"/>
    <col min="12562" max="12562" width="1.75" style="1" customWidth="1"/>
    <col min="12563" max="12563" width="3" style="1" customWidth="1"/>
    <col min="12564" max="12564" width="1.75" style="1" customWidth="1"/>
    <col min="12565" max="12565" width="1.5" style="1" customWidth="1"/>
    <col min="12566" max="12566" width="1.875" style="1" customWidth="1"/>
    <col min="12567" max="12569" width="4" style="1" customWidth="1"/>
    <col min="12570" max="12571" width="3.125" style="1" customWidth="1"/>
    <col min="12572" max="12573" width="1.75" style="1" customWidth="1"/>
    <col min="12574" max="12577" width="4" style="1" customWidth="1"/>
    <col min="12578" max="12578" width="6" style="1" customWidth="1"/>
    <col min="12579" max="12579" width="2.5" style="1" customWidth="1"/>
    <col min="12580" max="12800" width="9" style="1"/>
    <col min="12801" max="12801" width="3" style="1" customWidth="1"/>
    <col min="12802" max="12802" width="3.125" style="1" customWidth="1"/>
    <col min="12803" max="12803" width="2.75" style="1" customWidth="1"/>
    <col min="12804" max="12804" width="6.5" style="1" customWidth="1"/>
    <col min="12805" max="12806" width="5.375" style="1" customWidth="1"/>
    <col min="12807" max="12807" width="27" style="1" customWidth="1"/>
    <col min="12808" max="12808" width="4.5" style="1" customWidth="1"/>
    <col min="12809" max="12809" width="2" style="1" customWidth="1"/>
    <col min="12810" max="12811" width="2.875" style="1" customWidth="1"/>
    <col min="12812" max="12812" width="2.125" style="1" customWidth="1"/>
    <col min="12813" max="12816" width="4" style="1" customWidth="1"/>
    <col min="12817" max="12817" width="2.875" style="1" customWidth="1"/>
    <col min="12818" max="12818" width="1.75" style="1" customWidth="1"/>
    <col min="12819" max="12819" width="3" style="1" customWidth="1"/>
    <col min="12820" max="12820" width="1.75" style="1" customWidth="1"/>
    <col min="12821" max="12821" width="1.5" style="1" customWidth="1"/>
    <col min="12822" max="12822" width="1.875" style="1" customWidth="1"/>
    <col min="12823" max="12825" width="4" style="1" customWidth="1"/>
    <col min="12826" max="12827" width="3.125" style="1" customWidth="1"/>
    <col min="12828" max="12829" width="1.75" style="1" customWidth="1"/>
    <col min="12830" max="12833" width="4" style="1" customWidth="1"/>
    <col min="12834" max="12834" width="6" style="1" customWidth="1"/>
    <col min="12835" max="12835" width="2.5" style="1" customWidth="1"/>
    <col min="12836" max="13056" width="9" style="1"/>
    <col min="13057" max="13057" width="3" style="1" customWidth="1"/>
    <col min="13058" max="13058" width="3.125" style="1" customWidth="1"/>
    <col min="13059" max="13059" width="2.75" style="1" customWidth="1"/>
    <col min="13060" max="13060" width="6.5" style="1" customWidth="1"/>
    <col min="13061" max="13062" width="5.375" style="1" customWidth="1"/>
    <col min="13063" max="13063" width="27" style="1" customWidth="1"/>
    <col min="13064" max="13064" width="4.5" style="1" customWidth="1"/>
    <col min="13065" max="13065" width="2" style="1" customWidth="1"/>
    <col min="13066" max="13067" width="2.875" style="1" customWidth="1"/>
    <col min="13068" max="13068" width="2.125" style="1" customWidth="1"/>
    <col min="13069" max="13072" width="4" style="1" customWidth="1"/>
    <col min="13073" max="13073" width="2.875" style="1" customWidth="1"/>
    <col min="13074" max="13074" width="1.75" style="1" customWidth="1"/>
    <col min="13075" max="13075" width="3" style="1" customWidth="1"/>
    <col min="13076" max="13076" width="1.75" style="1" customWidth="1"/>
    <col min="13077" max="13077" width="1.5" style="1" customWidth="1"/>
    <col min="13078" max="13078" width="1.875" style="1" customWidth="1"/>
    <col min="13079" max="13081" width="4" style="1" customWidth="1"/>
    <col min="13082" max="13083" width="3.125" style="1" customWidth="1"/>
    <col min="13084" max="13085" width="1.75" style="1" customWidth="1"/>
    <col min="13086" max="13089" width="4" style="1" customWidth="1"/>
    <col min="13090" max="13090" width="6" style="1" customWidth="1"/>
    <col min="13091" max="13091" width="2.5" style="1" customWidth="1"/>
    <col min="13092" max="13312" width="9" style="1"/>
    <col min="13313" max="13313" width="3" style="1" customWidth="1"/>
    <col min="13314" max="13314" width="3.125" style="1" customWidth="1"/>
    <col min="13315" max="13315" width="2.75" style="1" customWidth="1"/>
    <col min="13316" max="13316" width="6.5" style="1" customWidth="1"/>
    <col min="13317" max="13318" width="5.375" style="1" customWidth="1"/>
    <col min="13319" max="13319" width="27" style="1" customWidth="1"/>
    <col min="13320" max="13320" width="4.5" style="1" customWidth="1"/>
    <col min="13321" max="13321" width="2" style="1" customWidth="1"/>
    <col min="13322" max="13323" width="2.875" style="1" customWidth="1"/>
    <col min="13324" max="13324" width="2.125" style="1" customWidth="1"/>
    <col min="13325" max="13328" width="4" style="1" customWidth="1"/>
    <col min="13329" max="13329" width="2.875" style="1" customWidth="1"/>
    <col min="13330" max="13330" width="1.75" style="1" customWidth="1"/>
    <col min="13331" max="13331" width="3" style="1" customWidth="1"/>
    <col min="13332" max="13332" width="1.75" style="1" customWidth="1"/>
    <col min="13333" max="13333" width="1.5" style="1" customWidth="1"/>
    <col min="13334" max="13334" width="1.875" style="1" customWidth="1"/>
    <col min="13335" max="13337" width="4" style="1" customWidth="1"/>
    <col min="13338" max="13339" width="3.125" style="1" customWidth="1"/>
    <col min="13340" max="13341" width="1.75" style="1" customWidth="1"/>
    <col min="13342" max="13345" width="4" style="1" customWidth="1"/>
    <col min="13346" max="13346" width="6" style="1" customWidth="1"/>
    <col min="13347" max="13347" width="2.5" style="1" customWidth="1"/>
    <col min="13348" max="13568" width="9" style="1"/>
    <col min="13569" max="13569" width="3" style="1" customWidth="1"/>
    <col min="13570" max="13570" width="3.125" style="1" customWidth="1"/>
    <col min="13571" max="13571" width="2.75" style="1" customWidth="1"/>
    <col min="13572" max="13572" width="6.5" style="1" customWidth="1"/>
    <col min="13573" max="13574" width="5.375" style="1" customWidth="1"/>
    <col min="13575" max="13575" width="27" style="1" customWidth="1"/>
    <col min="13576" max="13576" width="4.5" style="1" customWidth="1"/>
    <col min="13577" max="13577" width="2" style="1" customWidth="1"/>
    <col min="13578" max="13579" width="2.875" style="1" customWidth="1"/>
    <col min="13580" max="13580" width="2.125" style="1" customWidth="1"/>
    <col min="13581" max="13584" width="4" style="1" customWidth="1"/>
    <col min="13585" max="13585" width="2.875" style="1" customWidth="1"/>
    <col min="13586" max="13586" width="1.75" style="1" customWidth="1"/>
    <col min="13587" max="13587" width="3" style="1" customWidth="1"/>
    <col min="13588" max="13588" width="1.75" style="1" customWidth="1"/>
    <col min="13589" max="13589" width="1.5" style="1" customWidth="1"/>
    <col min="13590" max="13590" width="1.875" style="1" customWidth="1"/>
    <col min="13591" max="13593" width="4" style="1" customWidth="1"/>
    <col min="13594" max="13595" width="3.125" style="1" customWidth="1"/>
    <col min="13596" max="13597" width="1.75" style="1" customWidth="1"/>
    <col min="13598" max="13601" width="4" style="1" customWidth="1"/>
    <col min="13602" max="13602" width="6" style="1" customWidth="1"/>
    <col min="13603" max="13603" width="2.5" style="1" customWidth="1"/>
    <col min="13604" max="13824" width="9" style="1"/>
    <col min="13825" max="13825" width="3" style="1" customWidth="1"/>
    <col min="13826" max="13826" width="3.125" style="1" customWidth="1"/>
    <col min="13827" max="13827" width="2.75" style="1" customWidth="1"/>
    <col min="13828" max="13828" width="6.5" style="1" customWidth="1"/>
    <col min="13829" max="13830" width="5.375" style="1" customWidth="1"/>
    <col min="13831" max="13831" width="27" style="1" customWidth="1"/>
    <col min="13832" max="13832" width="4.5" style="1" customWidth="1"/>
    <col min="13833" max="13833" width="2" style="1" customWidth="1"/>
    <col min="13834" max="13835" width="2.875" style="1" customWidth="1"/>
    <col min="13836" max="13836" width="2.125" style="1" customWidth="1"/>
    <col min="13837" max="13840" width="4" style="1" customWidth="1"/>
    <col min="13841" max="13841" width="2.875" style="1" customWidth="1"/>
    <col min="13842" max="13842" width="1.75" style="1" customWidth="1"/>
    <col min="13843" max="13843" width="3" style="1" customWidth="1"/>
    <col min="13844" max="13844" width="1.75" style="1" customWidth="1"/>
    <col min="13845" max="13845" width="1.5" style="1" customWidth="1"/>
    <col min="13846" max="13846" width="1.875" style="1" customWidth="1"/>
    <col min="13847" max="13849" width="4" style="1" customWidth="1"/>
    <col min="13850" max="13851" width="3.125" style="1" customWidth="1"/>
    <col min="13852" max="13853" width="1.75" style="1" customWidth="1"/>
    <col min="13854" max="13857" width="4" style="1" customWidth="1"/>
    <col min="13858" max="13858" width="6" style="1" customWidth="1"/>
    <col min="13859" max="13859" width="2.5" style="1" customWidth="1"/>
    <col min="13860" max="14080" width="9" style="1"/>
    <col min="14081" max="14081" width="3" style="1" customWidth="1"/>
    <col min="14082" max="14082" width="3.125" style="1" customWidth="1"/>
    <col min="14083" max="14083" width="2.75" style="1" customWidth="1"/>
    <col min="14084" max="14084" width="6.5" style="1" customWidth="1"/>
    <col min="14085" max="14086" width="5.375" style="1" customWidth="1"/>
    <col min="14087" max="14087" width="27" style="1" customWidth="1"/>
    <col min="14088" max="14088" width="4.5" style="1" customWidth="1"/>
    <col min="14089" max="14089" width="2" style="1" customWidth="1"/>
    <col min="14090" max="14091" width="2.875" style="1" customWidth="1"/>
    <col min="14092" max="14092" width="2.125" style="1" customWidth="1"/>
    <col min="14093" max="14096" width="4" style="1" customWidth="1"/>
    <col min="14097" max="14097" width="2.875" style="1" customWidth="1"/>
    <col min="14098" max="14098" width="1.75" style="1" customWidth="1"/>
    <col min="14099" max="14099" width="3" style="1" customWidth="1"/>
    <col min="14100" max="14100" width="1.75" style="1" customWidth="1"/>
    <col min="14101" max="14101" width="1.5" style="1" customWidth="1"/>
    <col min="14102" max="14102" width="1.875" style="1" customWidth="1"/>
    <col min="14103" max="14105" width="4" style="1" customWidth="1"/>
    <col min="14106" max="14107" width="3.125" style="1" customWidth="1"/>
    <col min="14108" max="14109" width="1.75" style="1" customWidth="1"/>
    <col min="14110" max="14113" width="4" style="1" customWidth="1"/>
    <col min="14114" max="14114" width="6" style="1" customWidth="1"/>
    <col min="14115" max="14115" width="2.5" style="1" customWidth="1"/>
    <col min="14116" max="14336" width="9" style="1"/>
    <col min="14337" max="14337" width="3" style="1" customWidth="1"/>
    <col min="14338" max="14338" width="3.125" style="1" customWidth="1"/>
    <col min="14339" max="14339" width="2.75" style="1" customWidth="1"/>
    <col min="14340" max="14340" width="6.5" style="1" customWidth="1"/>
    <col min="14341" max="14342" width="5.375" style="1" customWidth="1"/>
    <col min="14343" max="14343" width="27" style="1" customWidth="1"/>
    <col min="14344" max="14344" width="4.5" style="1" customWidth="1"/>
    <col min="14345" max="14345" width="2" style="1" customWidth="1"/>
    <col min="14346" max="14347" width="2.875" style="1" customWidth="1"/>
    <col min="14348" max="14348" width="2.125" style="1" customWidth="1"/>
    <col min="14349" max="14352" width="4" style="1" customWidth="1"/>
    <col min="14353" max="14353" width="2.875" style="1" customWidth="1"/>
    <col min="14354" max="14354" width="1.75" style="1" customWidth="1"/>
    <col min="14355" max="14355" width="3" style="1" customWidth="1"/>
    <col min="14356" max="14356" width="1.75" style="1" customWidth="1"/>
    <col min="14357" max="14357" width="1.5" style="1" customWidth="1"/>
    <col min="14358" max="14358" width="1.875" style="1" customWidth="1"/>
    <col min="14359" max="14361" width="4" style="1" customWidth="1"/>
    <col min="14362" max="14363" width="3.125" style="1" customWidth="1"/>
    <col min="14364" max="14365" width="1.75" style="1" customWidth="1"/>
    <col min="14366" max="14369" width="4" style="1" customWidth="1"/>
    <col min="14370" max="14370" width="6" style="1" customWidth="1"/>
    <col min="14371" max="14371" width="2.5" style="1" customWidth="1"/>
    <col min="14372" max="14592" width="9" style="1"/>
    <col min="14593" max="14593" width="3" style="1" customWidth="1"/>
    <col min="14594" max="14594" width="3.125" style="1" customWidth="1"/>
    <col min="14595" max="14595" width="2.75" style="1" customWidth="1"/>
    <col min="14596" max="14596" width="6.5" style="1" customWidth="1"/>
    <col min="14597" max="14598" width="5.375" style="1" customWidth="1"/>
    <col min="14599" max="14599" width="27" style="1" customWidth="1"/>
    <col min="14600" max="14600" width="4.5" style="1" customWidth="1"/>
    <col min="14601" max="14601" width="2" style="1" customWidth="1"/>
    <col min="14602" max="14603" width="2.875" style="1" customWidth="1"/>
    <col min="14604" max="14604" width="2.125" style="1" customWidth="1"/>
    <col min="14605" max="14608" width="4" style="1" customWidth="1"/>
    <col min="14609" max="14609" width="2.875" style="1" customWidth="1"/>
    <col min="14610" max="14610" width="1.75" style="1" customWidth="1"/>
    <col min="14611" max="14611" width="3" style="1" customWidth="1"/>
    <col min="14612" max="14612" width="1.75" style="1" customWidth="1"/>
    <col min="14613" max="14613" width="1.5" style="1" customWidth="1"/>
    <col min="14614" max="14614" width="1.875" style="1" customWidth="1"/>
    <col min="14615" max="14617" width="4" style="1" customWidth="1"/>
    <col min="14618" max="14619" width="3.125" style="1" customWidth="1"/>
    <col min="14620" max="14621" width="1.75" style="1" customWidth="1"/>
    <col min="14622" max="14625" width="4" style="1" customWidth="1"/>
    <col min="14626" max="14626" width="6" style="1" customWidth="1"/>
    <col min="14627" max="14627" width="2.5" style="1" customWidth="1"/>
    <col min="14628" max="14848" width="9" style="1"/>
    <col min="14849" max="14849" width="3" style="1" customWidth="1"/>
    <col min="14850" max="14850" width="3.125" style="1" customWidth="1"/>
    <col min="14851" max="14851" width="2.75" style="1" customWidth="1"/>
    <col min="14852" max="14852" width="6.5" style="1" customWidth="1"/>
    <col min="14853" max="14854" width="5.375" style="1" customWidth="1"/>
    <col min="14855" max="14855" width="27" style="1" customWidth="1"/>
    <col min="14856" max="14856" width="4.5" style="1" customWidth="1"/>
    <col min="14857" max="14857" width="2" style="1" customWidth="1"/>
    <col min="14858" max="14859" width="2.875" style="1" customWidth="1"/>
    <col min="14860" max="14860" width="2.125" style="1" customWidth="1"/>
    <col min="14861" max="14864" width="4" style="1" customWidth="1"/>
    <col min="14865" max="14865" width="2.875" style="1" customWidth="1"/>
    <col min="14866" max="14866" width="1.75" style="1" customWidth="1"/>
    <col min="14867" max="14867" width="3" style="1" customWidth="1"/>
    <col min="14868" max="14868" width="1.75" style="1" customWidth="1"/>
    <col min="14869" max="14869" width="1.5" style="1" customWidth="1"/>
    <col min="14870" max="14870" width="1.875" style="1" customWidth="1"/>
    <col min="14871" max="14873" width="4" style="1" customWidth="1"/>
    <col min="14874" max="14875" width="3.125" style="1" customWidth="1"/>
    <col min="14876" max="14877" width="1.75" style="1" customWidth="1"/>
    <col min="14878" max="14881" width="4" style="1" customWidth="1"/>
    <col min="14882" max="14882" width="6" style="1" customWidth="1"/>
    <col min="14883" max="14883" width="2.5" style="1" customWidth="1"/>
    <col min="14884" max="15104" width="9" style="1"/>
    <col min="15105" max="15105" width="3" style="1" customWidth="1"/>
    <col min="15106" max="15106" width="3.125" style="1" customWidth="1"/>
    <col min="15107" max="15107" width="2.75" style="1" customWidth="1"/>
    <col min="15108" max="15108" width="6.5" style="1" customWidth="1"/>
    <col min="15109" max="15110" width="5.375" style="1" customWidth="1"/>
    <col min="15111" max="15111" width="27" style="1" customWidth="1"/>
    <col min="15112" max="15112" width="4.5" style="1" customWidth="1"/>
    <col min="15113" max="15113" width="2" style="1" customWidth="1"/>
    <col min="15114" max="15115" width="2.875" style="1" customWidth="1"/>
    <col min="15116" max="15116" width="2.125" style="1" customWidth="1"/>
    <col min="15117" max="15120" width="4" style="1" customWidth="1"/>
    <col min="15121" max="15121" width="2.875" style="1" customWidth="1"/>
    <col min="15122" max="15122" width="1.75" style="1" customWidth="1"/>
    <col min="15123" max="15123" width="3" style="1" customWidth="1"/>
    <col min="15124" max="15124" width="1.75" style="1" customWidth="1"/>
    <col min="15125" max="15125" width="1.5" style="1" customWidth="1"/>
    <col min="15126" max="15126" width="1.875" style="1" customWidth="1"/>
    <col min="15127" max="15129" width="4" style="1" customWidth="1"/>
    <col min="15130" max="15131" width="3.125" style="1" customWidth="1"/>
    <col min="15132" max="15133" width="1.75" style="1" customWidth="1"/>
    <col min="15134" max="15137" width="4" style="1" customWidth="1"/>
    <col min="15138" max="15138" width="6" style="1" customWidth="1"/>
    <col min="15139" max="15139" width="2.5" style="1" customWidth="1"/>
    <col min="15140" max="15360" width="9" style="1"/>
    <col min="15361" max="15361" width="3" style="1" customWidth="1"/>
    <col min="15362" max="15362" width="3.125" style="1" customWidth="1"/>
    <col min="15363" max="15363" width="2.75" style="1" customWidth="1"/>
    <col min="15364" max="15364" width="6.5" style="1" customWidth="1"/>
    <col min="15365" max="15366" width="5.375" style="1" customWidth="1"/>
    <col min="15367" max="15367" width="27" style="1" customWidth="1"/>
    <col min="15368" max="15368" width="4.5" style="1" customWidth="1"/>
    <col min="15369" max="15369" width="2" style="1" customWidth="1"/>
    <col min="15370" max="15371" width="2.875" style="1" customWidth="1"/>
    <col min="15372" max="15372" width="2.125" style="1" customWidth="1"/>
    <col min="15373" max="15376" width="4" style="1" customWidth="1"/>
    <col min="15377" max="15377" width="2.875" style="1" customWidth="1"/>
    <col min="15378" max="15378" width="1.75" style="1" customWidth="1"/>
    <col min="15379" max="15379" width="3" style="1" customWidth="1"/>
    <col min="15380" max="15380" width="1.75" style="1" customWidth="1"/>
    <col min="15381" max="15381" width="1.5" style="1" customWidth="1"/>
    <col min="15382" max="15382" width="1.875" style="1" customWidth="1"/>
    <col min="15383" max="15385" width="4" style="1" customWidth="1"/>
    <col min="15386" max="15387" width="3.125" style="1" customWidth="1"/>
    <col min="15388" max="15389" width="1.75" style="1" customWidth="1"/>
    <col min="15390" max="15393" width="4" style="1" customWidth="1"/>
    <col min="15394" max="15394" width="6" style="1" customWidth="1"/>
    <col min="15395" max="15395" width="2.5" style="1" customWidth="1"/>
    <col min="15396" max="15616" width="9" style="1"/>
    <col min="15617" max="15617" width="3" style="1" customWidth="1"/>
    <col min="15618" max="15618" width="3.125" style="1" customWidth="1"/>
    <col min="15619" max="15619" width="2.75" style="1" customWidth="1"/>
    <col min="15620" max="15620" width="6.5" style="1" customWidth="1"/>
    <col min="15621" max="15622" width="5.375" style="1" customWidth="1"/>
    <col min="15623" max="15623" width="27" style="1" customWidth="1"/>
    <col min="15624" max="15624" width="4.5" style="1" customWidth="1"/>
    <col min="15625" max="15625" width="2" style="1" customWidth="1"/>
    <col min="15626" max="15627" width="2.875" style="1" customWidth="1"/>
    <col min="15628" max="15628" width="2.125" style="1" customWidth="1"/>
    <col min="15629" max="15632" width="4" style="1" customWidth="1"/>
    <col min="15633" max="15633" width="2.875" style="1" customWidth="1"/>
    <col min="15634" max="15634" width="1.75" style="1" customWidth="1"/>
    <col min="15635" max="15635" width="3" style="1" customWidth="1"/>
    <col min="15636" max="15636" width="1.75" style="1" customWidth="1"/>
    <col min="15637" max="15637" width="1.5" style="1" customWidth="1"/>
    <col min="15638" max="15638" width="1.875" style="1" customWidth="1"/>
    <col min="15639" max="15641" width="4" style="1" customWidth="1"/>
    <col min="15642" max="15643" width="3.125" style="1" customWidth="1"/>
    <col min="15644" max="15645" width="1.75" style="1" customWidth="1"/>
    <col min="15646" max="15649" width="4" style="1" customWidth="1"/>
    <col min="15650" max="15650" width="6" style="1" customWidth="1"/>
    <col min="15651" max="15651" width="2.5" style="1" customWidth="1"/>
    <col min="15652" max="15872" width="9" style="1"/>
    <col min="15873" max="15873" width="3" style="1" customWidth="1"/>
    <col min="15874" max="15874" width="3.125" style="1" customWidth="1"/>
    <col min="15875" max="15875" width="2.75" style="1" customWidth="1"/>
    <col min="15876" max="15876" width="6.5" style="1" customWidth="1"/>
    <col min="15877" max="15878" width="5.375" style="1" customWidth="1"/>
    <col min="15879" max="15879" width="27" style="1" customWidth="1"/>
    <col min="15880" max="15880" width="4.5" style="1" customWidth="1"/>
    <col min="15881" max="15881" width="2" style="1" customWidth="1"/>
    <col min="15882" max="15883" width="2.875" style="1" customWidth="1"/>
    <col min="15884" max="15884" width="2.125" style="1" customWidth="1"/>
    <col min="15885" max="15888" width="4" style="1" customWidth="1"/>
    <col min="15889" max="15889" width="2.875" style="1" customWidth="1"/>
    <col min="15890" max="15890" width="1.75" style="1" customWidth="1"/>
    <col min="15891" max="15891" width="3" style="1" customWidth="1"/>
    <col min="15892" max="15892" width="1.75" style="1" customWidth="1"/>
    <col min="15893" max="15893" width="1.5" style="1" customWidth="1"/>
    <col min="15894" max="15894" width="1.875" style="1" customWidth="1"/>
    <col min="15895" max="15897" width="4" style="1" customWidth="1"/>
    <col min="15898" max="15899" width="3.125" style="1" customWidth="1"/>
    <col min="15900" max="15901" width="1.75" style="1" customWidth="1"/>
    <col min="15902" max="15905" width="4" style="1" customWidth="1"/>
    <col min="15906" max="15906" width="6" style="1" customWidth="1"/>
    <col min="15907" max="15907" width="2.5" style="1" customWidth="1"/>
    <col min="15908" max="16128" width="9" style="1"/>
    <col min="16129" max="16129" width="3" style="1" customWidth="1"/>
    <col min="16130" max="16130" width="3.125" style="1" customWidth="1"/>
    <col min="16131" max="16131" width="2.75" style="1" customWidth="1"/>
    <col min="16132" max="16132" width="6.5" style="1" customWidth="1"/>
    <col min="16133" max="16134" width="5.375" style="1" customWidth="1"/>
    <col min="16135" max="16135" width="27" style="1" customWidth="1"/>
    <col min="16136" max="16136" width="4.5" style="1" customWidth="1"/>
    <col min="16137" max="16137" width="2" style="1" customWidth="1"/>
    <col min="16138" max="16139" width="2.875" style="1" customWidth="1"/>
    <col min="16140" max="16140" width="2.125" style="1" customWidth="1"/>
    <col min="16141" max="16144" width="4" style="1" customWidth="1"/>
    <col min="16145" max="16145" width="2.875" style="1" customWidth="1"/>
    <col min="16146" max="16146" width="1.75" style="1" customWidth="1"/>
    <col min="16147" max="16147" width="3" style="1" customWidth="1"/>
    <col min="16148" max="16148" width="1.75" style="1" customWidth="1"/>
    <col min="16149" max="16149" width="1.5" style="1" customWidth="1"/>
    <col min="16150" max="16150" width="1.875" style="1" customWidth="1"/>
    <col min="16151" max="16153" width="4" style="1" customWidth="1"/>
    <col min="16154" max="16155" width="3.125" style="1" customWidth="1"/>
    <col min="16156" max="16157" width="1.75" style="1" customWidth="1"/>
    <col min="16158" max="16161" width="4" style="1" customWidth="1"/>
    <col min="16162" max="16162" width="6" style="1" customWidth="1"/>
    <col min="16163" max="16163" width="2.5" style="1" customWidth="1"/>
    <col min="16164" max="16384" width="9" style="1"/>
  </cols>
  <sheetData>
    <row r="1" spans="1:51" ht="18.75" customHeight="1" thickBot="1" x14ac:dyDescent="0.2">
      <c r="A1" s="4"/>
      <c r="B1" s="4"/>
      <c r="C1" s="4"/>
      <c r="D1" s="4"/>
      <c r="E1" s="4"/>
      <c r="F1" s="4"/>
      <c r="G1" s="164" t="s">
        <v>60</v>
      </c>
      <c r="H1" s="5"/>
      <c r="I1" s="4"/>
      <c r="J1" s="4"/>
      <c r="K1" s="4"/>
      <c r="L1" s="4"/>
      <c r="M1" s="4"/>
      <c r="N1" s="4"/>
      <c r="O1" s="4"/>
      <c r="P1" s="4"/>
      <c r="Q1" s="128" t="s">
        <v>59</v>
      </c>
      <c r="R1" s="128"/>
      <c r="S1" s="128"/>
      <c r="T1" s="128"/>
      <c r="U1" s="128"/>
      <c r="V1" s="128"/>
      <c r="W1" s="128"/>
      <c r="X1" s="4"/>
      <c r="Y1" s="4"/>
      <c r="Z1" s="4"/>
      <c r="AA1" s="4"/>
      <c r="AB1" s="4"/>
      <c r="AC1" s="4"/>
      <c r="AD1" s="4"/>
      <c r="AE1" s="4"/>
      <c r="AF1" s="4"/>
      <c r="AG1" s="4"/>
      <c r="AH1" s="6"/>
      <c r="AI1" s="4"/>
      <c r="AJ1" s="4"/>
      <c r="AK1" s="4"/>
      <c r="AL1" s="4"/>
      <c r="AM1" s="4"/>
      <c r="AN1" s="4"/>
      <c r="AO1" s="4"/>
      <c r="AP1" s="4"/>
      <c r="AQ1" s="4"/>
      <c r="AR1" s="4"/>
      <c r="AS1" s="4"/>
      <c r="AT1" s="4"/>
      <c r="AU1" s="4"/>
      <c r="AV1" s="4"/>
      <c r="AW1" s="4"/>
      <c r="AX1" s="4"/>
      <c r="AY1" s="4"/>
    </row>
    <row r="2" spans="1:51" ht="13.5" customHeight="1" x14ac:dyDescent="0.15">
      <c r="A2" s="4"/>
      <c r="B2" s="129" t="s">
        <v>57</v>
      </c>
      <c r="C2" s="130"/>
      <c r="D2" s="130"/>
      <c r="E2" s="130"/>
      <c r="F2" s="131"/>
      <c r="G2" s="164"/>
      <c r="H2" s="5"/>
      <c r="I2" s="4"/>
      <c r="J2" s="4"/>
      <c r="K2" s="4"/>
      <c r="L2" s="4"/>
      <c r="M2" s="4"/>
      <c r="N2" s="4"/>
      <c r="O2" s="4"/>
      <c r="P2" s="4"/>
      <c r="Q2" s="128"/>
      <c r="R2" s="128"/>
      <c r="S2" s="128"/>
      <c r="T2" s="128"/>
      <c r="U2" s="128"/>
      <c r="V2" s="128"/>
      <c r="W2" s="128"/>
      <c r="X2" s="117" t="s">
        <v>56</v>
      </c>
      <c r="Y2" s="118"/>
      <c r="Z2" s="118"/>
      <c r="AA2" s="118"/>
      <c r="AB2" s="118"/>
      <c r="AC2" s="118"/>
      <c r="AD2" s="118"/>
      <c r="AE2" s="118"/>
      <c r="AF2" s="118"/>
      <c r="AG2" s="119" t="s">
        <v>55</v>
      </c>
      <c r="AH2" s="120"/>
      <c r="AI2" s="141" t="s">
        <v>54</v>
      </c>
      <c r="AJ2" s="4"/>
      <c r="AK2" s="4"/>
      <c r="AL2" s="4"/>
      <c r="AM2" s="4"/>
      <c r="AN2" s="4"/>
      <c r="AO2" s="4"/>
      <c r="AP2" s="4"/>
      <c r="AQ2" s="4"/>
      <c r="AR2" s="4"/>
      <c r="AS2" s="4"/>
      <c r="AT2" s="4"/>
      <c r="AU2" s="4"/>
      <c r="AV2" s="4"/>
      <c r="AW2" s="4"/>
      <c r="AX2" s="4"/>
      <c r="AY2" s="4"/>
    </row>
    <row r="3" spans="1:51" ht="6.95" customHeight="1" x14ac:dyDescent="0.15">
      <c r="A3" s="4"/>
      <c r="B3" s="132"/>
      <c r="C3" s="133"/>
      <c r="D3" s="133"/>
      <c r="E3" s="133"/>
      <c r="F3" s="134"/>
      <c r="G3" s="43"/>
      <c r="H3" s="5"/>
      <c r="I3" s="4"/>
      <c r="J3" s="4"/>
      <c r="K3" s="4"/>
      <c r="L3" s="4"/>
      <c r="M3" s="4"/>
      <c r="N3" s="4"/>
      <c r="O3" s="4"/>
      <c r="P3" s="4"/>
      <c r="Q3" s="41"/>
      <c r="R3" s="41"/>
      <c r="S3" s="41"/>
      <c r="T3" s="41"/>
      <c r="U3" s="41"/>
      <c r="V3" s="41"/>
      <c r="W3" s="41"/>
      <c r="X3" s="142"/>
      <c r="Y3" s="143"/>
      <c r="Z3" s="143"/>
      <c r="AA3" s="143"/>
      <c r="AB3" s="143"/>
      <c r="AC3" s="143"/>
      <c r="AD3" s="143"/>
      <c r="AE3" s="143"/>
      <c r="AF3" s="143"/>
      <c r="AG3" s="121"/>
      <c r="AH3" s="122"/>
      <c r="AI3" s="141"/>
      <c r="AJ3" s="4"/>
      <c r="AK3" s="4"/>
      <c r="AL3" s="4"/>
      <c r="AM3" s="4"/>
    </row>
    <row r="4" spans="1:51" ht="21" customHeight="1" thickBot="1" x14ac:dyDescent="0.2">
      <c r="A4" s="4"/>
      <c r="B4" s="146"/>
      <c r="C4" s="147"/>
      <c r="D4" s="147"/>
      <c r="E4" s="148"/>
      <c r="F4" s="149"/>
      <c r="G4" s="150" t="s">
        <v>53</v>
      </c>
      <c r="H4" s="150"/>
      <c r="I4" s="150"/>
      <c r="J4" s="150"/>
      <c r="K4" s="150"/>
      <c r="L4" s="150"/>
      <c r="M4" s="150"/>
      <c r="N4" s="150"/>
      <c r="O4" s="150"/>
      <c r="P4" s="150"/>
      <c r="Q4" s="150"/>
      <c r="R4" s="38"/>
      <c r="S4" s="38"/>
      <c r="T4" s="38"/>
      <c r="U4" s="38"/>
      <c r="V4" s="4"/>
      <c r="W4" s="4"/>
      <c r="X4" s="144"/>
      <c r="Y4" s="145"/>
      <c r="Z4" s="145"/>
      <c r="AA4" s="145"/>
      <c r="AB4" s="145"/>
      <c r="AC4" s="145"/>
      <c r="AD4" s="145"/>
      <c r="AE4" s="145"/>
      <c r="AF4" s="145"/>
      <c r="AG4" s="151" t="s">
        <v>52</v>
      </c>
      <c r="AH4" s="152"/>
      <c r="AI4" s="141"/>
      <c r="AJ4" s="4"/>
      <c r="AK4" s="4"/>
      <c r="AL4" s="4"/>
      <c r="AM4" s="4"/>
      <c r="AN4" s="4"/>
      <c r="AO4" s="4"/>
      <c r="AP4" s="4"/>
      <c r="AQ4" s="4"/>
      <c r="AR4" s="4"/>
      <c r="AS4" s="4"/>
      <c r="AT4" s="4"/>
      <c r="AU4" s="4"/>
      <c r="AV4" s="4"/>
      <c r="AW4" s="4"/>
      <c r="AX4" s="4"/>
      <c r="AY4" s="4"/>
    </row>
    <row r="5" spans="1:51" ht="6.75" customHeight="1" x14ac:dyDescent="0.15">
      <c r="A5" s="4"/>
      <c r="B5" s="111" t="s">
        <v>51</v>
      </c>
      <c r="C5" s="113" t="s">
        <v>50</v>
      </c>
      <c r="D5" s="37" t="s">
        <v>37</v>
      </c>
      <c r="E5" s="153" t="s">
        <v>48</v>
      </c>
      <c r="F5" s="154"/>
      <c r="G5" s="155"/>
      <c r="H5" s="159" t="s">
        <v>47</v>
      </c>
      <c r="I5" s="160" t="s">
        <v>46</v>
      </c>
      <c r="J5" s="109"/>
      <c r="K5" s="109"/>
      <c r="L5" s="161" t="s">
        <v>45</v>
      </c>
      <c r="M5" s="102"/>
      <c r="N5" s="102"/>
      <c r="O5" s="102"/>
      <c r="P5" s="105" t="s">
        <v>44</v>
      </c>
      <c r="Q5" s="176" t="s">
        <v>43</v>
      </c>
      <c r="R5" s="177" t="s">
        <v>37</v>
      </c>
      <c r="S5" s="179" t="s">
        <v>42</v>
      </c>
      <c r="T5" s="105" t="s">
        <v>41</v>
      </c>
      <c r="U5" s="177" t="s">
        <v>37</v>
      </c>
      <c r="V5" s="101" t="s">
        <v>40</v>
      </c>
      <c r="W5" s="101"/>
      <c r="X5" s="102"/>
      <c r="Y5" s="105" t="s">
        <v>39</v>
      </c>
      <c r="Z5" s="108" t="s">
        <v>38</v>
      </c>
      <c r="AA5" s="109"/>
      <c r="AB5" s="165" t="s">
        <v>37</v>
      </c>
      <c r="AC5" s="168" t="s">
        <v>36</v>
      </c>
      <c r="AD5" s="169"/>
      <c r="AE5" s="169"/>
      <c r="AF5" s="170"/>
      <c r="AG5" s="175" t="s">
        <v>35</v>
      </c>
      <c r="AH5" s="123" t="s">
        <v>34</v>
      </c>
      <c r="AI5" s="141"/>
      <c r="AJ5" s="4"/>
      <c r="AK5" s="4"/>
      <c r="AL5" s="4"/>
      <c r="AM5" s="4"/>
      <c r="AN5" s="4"/>
      <c r="AO5" s="4"/>
      <c r="AP5" s="4"/>
      <c r="AQ5" s="4"/>
      <c r="AR5" s="4"/>
      <c r="AS5" s="4"/>
      <c r="AT5" s="4"/>
      <c r="AU5" s="4"/>
      <c r="AV5" s="4"/>
      <c r="AW5" s="4"/>
      <c r="AX5" s="4"/>
      <c r="AY5" s="4"/>
    </row>
    <row r="6" spans="1:51" ht="12" customHeight="1" x14ac:dyDescent="0.15">
      <c r="A6" s="4"/>
      <c r="B6" s="112"/>
      <c r="C6" s="110"/>
      <c r="D6" s="125" t="s">
        <v>33</v>
      </c>
      <c r="E6" s="156"/>
      <c r="F6" s="157"/>
      <c r="G6" s="158"/>
      <c r="H6" s="110"/>
      <c r="I6" s="110"/>
      <c r="J6" s="110"/>
      <c r="K6" s="110"/>
      <c r="L6" s="162"/>
      <c r="M6" s="103"/>
      <c r="N6" s="103"/>
      <c r="O6" s="103"/>
      <c r="P6" s="106"/>
      <c r="Q6" s="126"/>
      <c r="R6" s="178"/>
      <c r="S6" s="126"/>
      <c r="T6" s="106"/>
      <c r="U6" s="178"/>
      <c r="V6" s="103"/>
      <c r="W6" s="103"/>
      <c r="X6" s="103"/>
      <c r="Y6" s="106"/>
      <c r="Z6" s="110"/>
      <c r="AA6" s="110"/>
      <c r="AB6" s="166"/>
      <c r="AC6" s="171"/>
      <c r="AD6" s="171"/>
      <c r="AE6" s="171"/>
      <c r="AF6" s="172"/>
      <c r="AG6" s="110"/>
      <c r="AH6" s="124"/>
      <c r="AI6" s="141"/>
      <c r="AJ6" s="4"/>
      <c r="AK6" s="4"/>
      <c r="AL6" s="4"/>
      <c r="AM6" s="4"/>
      <c r="AN6" s="4"/>
      <c r="AO6" s="4"/>
      <c r="AP6" s="4"/>
      <c r="AQ6" s="4"/>
      <c r="AR6" s="4"/>
      <c r="AS6" s="4"/>
      <c r="AT6" s="4"/>
      <c r="AU6" s="4"/>
      <c r="AV6" s="4"/>
      <c r="AW6" s="4"/>
      <c r="AX6" s="4"/>
      <c r="AY6" s="4"/>
    </row>
    <row r="7" spans="1:51" ht="21" customHeight="1" x14ac:dyDescent="0.15">
      <c r="A7" s="4"/>
      <c r="B7" s="112"/>
      <c r="C7" s="110"/>
      <c r="D7" s="126"/>
      <c r="E7" s="156"/>
      <c r="F7" s="157"/>
      <c r="G7" s="158"/>
      <c r="H7" s="110"/>
      <c r="I7" s="36" t="s">
        <v>32</v>
      </c>
      <c r="J7" s="35" t="s">
        <v>31</v>
      </c>
      <c r="K7" s="35" t="s">
        <v>30</v>
      </c>
      <c r="L7" s="163"/>
      <c r="M7" s="104"/>
      <c r="N7" s="104"/>
      <c r="O7" s="104"/>
      <c r="P7" s="107"/>
      <c r="Q7" s="126"/>
      <c r="R7" s="178"/>
      <c r="S7" s="126"/>
      <c r="T7" s="106"/>
      <c r="U7" s="180"/>
      <c r="V7" s="104"/>
      <c r="W7" s="104"/>
      <c r="X7" s="104"/>
      <c r="Y7" s="107"/>
      <c r="Z7" s="34" t="s">
        <v>29</v>
      </c>
      <c r="AA7" s="44" t="s">
        <v>28</v>
      </c>
      <c r="AB7" s="167"/>
      <c r="AC7" s="173"/>
      <c r="AD7" s="173"/>
      <c r="AE7" s="173"/>
      <c r="AF7" s="174"/>
      <c r="AG7" s="110"/>
      <c r="AH7" s="124"/>
      <c r="AI7" s="141"/>
      <c r="AJ7" s="4"/>
      <c r="AK7" s="4"/>
      <c r="AL7" s="4"/>
      <c r="AM7" s="4"/>
      <c r="AN7" s="4"/>
      <c r="AO7" s="4"/>
      <c r="AP7" s="4"/>
      <c r="AQ7" s="4"/>
      <c r="AR7" s="4"/>
      <c r="AS7" s="4"/>
      <c r="AT7" s="4"/>
      <c r="AU7" s="4"/>
      <c r="AV7" s="4"/>
      <c r="AW7" s="4"/>
      <c r="AX7" s="4"/>
      <c r="AY7" s="4"/>
    </row>
    <row r="8" spans="1:51" ht="9" customHeight="1" x14ac:dyDescent="0.15">
      <c r="A8" s="4"/>
      <c r="B8" s="85" t="s">
        <v>27</v>
      </c>
      <c r="C8" s="76"/>
      <c r="D8" s="76"/>
      <c r="E8" s="86"/>
      <c r="F8" s="90"/>
      <c r="G8" s="91"/>
      <c r="H8" s="53"/>
      <c r="I8" s="53"/>
      <c r="J8" s="53"/>
      <c r="K8" s="53"/>
      <c r="L8" s="114" t="s">
        <v>26</v>
      </c>
      <c r="M8" s="103"/>
      <c r="N8" s="103"/>
      <c r="O8" s="103"/>
      <c r="P8" s="103"/>
      <c r="Q8" s="53"/>
      <c r="R8" s="181"/>
      <c r="S8" s="182"/>
      <c r="T8" s="182"/>
      <c r="U8" s="114" t="s">
        <v>25</v>
      </c>
      <c r="V8" s="114"/>
      <c r="W8" s="114"/>
      <c r="X8" s="114"/>
      <c r="Y8" s="114"/>
      <c r="Z8" s="49"/>
      <c r="AA8" s="49"/>
      <c r="AB8" s="114" t="s">
        <v>25</v>
      </c>
      <c r="AC8" s="114"/>
      <c r="AD8" s="114"/>
      <c r="AE8" s="114"/>
      <c r="AF8" s="103"/>
      <c r="AG8" s="115" t="s">
        <v>3</v>
      </c>
      <c r="AH8" s="135"/>
      <c r="AI8" s="141"/>
      <c r="AJ8" s="4"/>
      <c r="AK8" s="4"/>
      <c r="AL8" s="4"/>
      <c r="AM8" s="4"/>
      <c r="AN8" s="4"/>
      <c r="AO8" s="4"/>
      <c r="AP8" s="4"/>
      <c r="AQ8" s="4"/>
      <c r="AR8" s="4"/>
      <c r="AS8" s="4"/>
      <c r="AT8" s="4"/>
      <c r="AU8" s="4"/>
      <c r="AV8" s="4"/>
      <c r="AW8" s="4"/>
      <c r="AX8" s="4"/>
      <c r="AY8" s="4"/>
    </row>
    <row r="9" spans="1:51" ht="14.25" customHeight="1" x14ac:dyDescent="0.15">
      <c r="A9" s="4"/>
      <c r="B9" s="85"/>
      <c r="C9" s="76"/>
      <c r="D9" s="76"/>
      <c r="E9" s="86"/>
      <c r="F9" s="90"/>
      <c r="G9" s="91"/>
      <c r="H9" s="53"/>
      <c r="I9" s="53"/>
      <c r="J9" s="53"/>
      <c r="K9" s="53"/>
      <c r="L9" s="92"/>
      <c r="M9" s="93"/>
      <c r="N9" s="93"/>
      <c r="O9" s="93"/>
      <c r="P9" s="93"/>
      <c r="Q9" s="53"/>
      <c r="R9" s="181"/>
      <c r="S9" s="182"/>
      <c r="T9" s="182"/>
      <c r="U9" s="138"/>
      <c r="V9" s="139"/>
      <c r="W9" s="139"/>
      <c r="X9" s="139"/>
      <c r="Y9" s="140"/>
      <c r="Z9" s="49"/>
      <c r="AA9" s="49"/>
      <c r="AB9" s="138"/>
      <c r="AC9" s="139"/>
      <c r="AD9" s="139"/>
      <c r="AE9" s="139"/>
      <c r="AF9" s="140"/>
      <c r="AG9" s="115"/>
      <c r="AH9" s="136"/>
      <c r="AI9" s="141"/>
      <c r="AJ9" s="4"/>
      <c r="AK9" s="4"/>
      <c r="AL9" s="4"/>
      <c r="AM9" s="4"/>
      <c r="AN9" s="4"/>
      <c r="AO9" s="4"/>
      <c r="AP9" s="4"/>
      <c r="AQ9" s="4"/>
      <c r="AR9" s="4"/>
      <c r="AS9" s="4"/>
      <c r="AT9" s="4"/>
      <c r="AU9" s="4"/>
      <c r="AV9" s="4"/>
      <c r="AW9" s="4"/>
      <c r="AX9" s="4"/>
      <c r="AY9" s="4"/>
    </row>
    <row r="10" spans="1:51" ht="3.95" customHeight="1" x14ac:dyDescent="0.15">
      <c r="A10" s="4"/>
      <c r="B10" s="183"/>
      <c r="C10" s="127"/>
      <c r="D10" s="127"/>
      <c r="E10" s="89"/>
      <c r="F10" s="90"/>
      <c r="G10" s="91"/>
      <c r="H10" s="84"/>
      <c r="I10" s="84"/>
      <c r="J10" s="84"/>
      <c r="K10" s="84"/>
      <c r="L10" s="31"/>
      <c r="M10" s="30"/>
      <c r="N10" s="30"/>
      <c r="O10" s="30"/>
      <c r="P10" s="29"/>
      <c r="Q10" s="100"/>
      <c r="R10" s="100"/>
      <c r="S10" s="100"/>
      <c r="T10" s="100"/>
      <c r="U10" s="32"/>
      <c r="V10" s="31"/>
      <c r="W10" s="30"/>
      <c r="X10" s="30"/>
      <c r="Y10" s="29"/>
      <c r="Z10" s="99"/>
      <c r="AA10" s="99"/>
      <c r="AB10" s="32"/>
      <c r="AC10" s="31"/>
      <c r="AD10" s="30"/>
      <c r="AE10" s="30"/>
      <c r="AF10" s="29"/>
      <c r="AG10" s="116"/>
      <c r="AH10" s="137"/>
      <c r="AI10" s="141"/>
      <c r="AJ10" s="4"/>
      <c r="AK10" s="4"/>
      <c r="AL10" s="4"/>
      <c r="AM10" s="4"/>
      <c r="AN10" s="4"/>
      <c r="AO10" s="4"/>
      <c r="AP10" s="4"/>
      <c r="AQ10" s="4"/>
      <c r="AR10" s="4"/>
      <c r="AS10" s="4"/>
      <c r="AT10" s="4"/>
      <c r="AU10" s="4"/>
      <c r="AV10" s="4"/>
      <c r="AW10" s="4"/>
      <c r="AX10" s="4"/>
      <c r="AY10" s="4"/>
    </row>
    <row r="11" spans="1:51" ht="21" customHeight="1" x14ac:dyDescent="0.15">
      <c r="A11" s="4"/>
      <c r="B11" s="85" t="s">
        <v>24</v>
      </c>
      <c r="C11" s="76"/>
      <c r="D11" s="76"/>
      <c r="E11" s="86"/>
      <c r="F11" s="87"/>
      <c r="G11" s="88"/>
      <c r="H11" s="53"/>
      <c r="I11" s="53"/>
      <c r="J11" s="53"/>
      <c r="K11" s="53"/>
      <c r="L11" s="67"/>
      <c r="M11" s="68"/>
      <c r="N11" s="68"/>
      <c r="O11" s="68"/>
      <c r="P11" s="68"/>
      <c r="Q11" s="53"/>
      <c r="R11" s="55"/>
      <c r="S11" s="55"/>
      <c r="T11" s="55"/>
      <c r="U11" s="51"/>
      <c r="V11" s="51"/>
      <c r="W11" s="51"/>
      <c r="X11" s="51"/>
      <c r="Y11" s="51"/>
      <c r="Z11" s="49"/>
      <c r="AA11" s="49"/>
      <c r="AB11" s="51"/>
      <c r="AC11" s="51"/>
      <c r="AD11" s="51"/>
      <c r="AE11" s="51"/>
      <c r="AF11" s="52"/>
      <c r="AG11" s="81" t="s">
        <v>7</v>
      </c>
      <c r="AH11" s="73"/>
      <c r="AI11" s="141"/>
      <c r="AJ11" s="4"/>
      <c r="AK11" s="4"/>
      <c r="AL11" s="4"/>
      <c r="AM11" s="4"/>
      <c r="AN11" s="4"/>
      <c r="AO11" s="4"/>
      <c r="AP11" s="4"/>
      <c r="AQ11" s="4"/>
      <c r="AR11" s="4"/>
      <c r="AS11" s="4"/>
      <c r="AT11" s="4"/>
      <c r="AU11" s="4"/>
      <c r="AV11" s="4"/>
      <c r="AW11" s="4"/>
      <c r="AX11" s="4"/>
      <c r="AY11" s="4"/>
    </row>
    <row r="12" spans="1:51" ht="3.95" customHeight="1" x14ac:dyDescent="0.15">
      <c r="A12" s="4"/>
      <c r="B12" s="85"/>
      <c r="C12" s="76"/>
      <c r="D12" s="76"/>
      <c r="E12" s="89"/>
      <c r="F12" s="90"/>
      <c r="G12" s="91"/>
      <c r="H12" s="53"/>
      <c r="I12" s="53"/>
      <c r="J12" s="53"/>
      <c r="K12" s="53"/>
      <c r="L12" s="27"/>
      <c r="M12" s="23"/>
      <c r="N12" s="23"/>
      <c r="O12" s="23"/>
      <c r="P12" s="26"/>
      <c r="Q12" s="53"/>
      <c r="R12" s="84"/>
      <c r="S12" s="84"/>
      <c r="T12" s="84"/>
      <c r="U12" s="25"/>
      <c r="V12" s="24"/>
      <c r="W12" s="23"/>
      <c r="X12" s="23"/>
      <c r="Y12" s="26"/>
      <c r="Z12" s="49"/>
      <c r="AA12" s="49"/>
      <c r="AB12" s="25"/>
      <c r="AC12" s="24"/>
      <c r="AD12" s="23"/>
      <c r="AE12" s="23"/>
      <c r="AF12" s="22"/>
      <c r="AG12" s="81"/>
      <c r="AH12" s="73"/>
      <c r="AI12" s="141"/>
      <c r="AJ12" s="4"/>
      <c r="AK12" s="4"/>
      <c r="AL12" s="4"/>
      <c r="AM12" s="4"/>
      <c r="AN12" s="4"/>
      <c r="AO12" s="4"/>
      <c r="AP12" s="4"/>
      <c r="AQ12" s="4"/>
      <c r="AR12" s="4"/>
      <c r="AS12" s="4"/>
      <c r="AT12" s="4"/>
      <c r="AU12" s="4"/>
      <c r="AV12" s="4"/>
      <c r="AW12" s="4"/>
      <c r="AX12" s="4"/>
      <c r="AY12" s="4"/>
    </row>
    <row r="13" spans="1:51" ht="21" customHeight="1" x14ac:dyDescent="0.15">
      <c r="A13" s="4"/>
      <c r="B13" s="85" t="s">
        <v>23</v>
      </c>
      <c r="C13" s="76"/>
      <c r="D13" s="76"/>
      <c r="E13" s="86"/>
      <c r="F13" s="87"/>
      <c r="G13" s="88"/>
      <c r="H13" s="53"/>
      <c r="I13" s="53"/>
      <c r="J13" s="53"/>
      <c r="K13" s="53"/>
      <c r="L13" s="92"/>
      <c r="M13" s="93"/>
      <c r="N13" s="93"/>
      <c r="O13" s="93"/>
      <c r="P13" s="93"/>
      <c r="Q13" s="94"/>
      <c r="R13" s="95"/>
      <c r="S13" s="95"/>
      <c r="T13" s="95"/>
      <c r="U13" s="92"/>
      <c r="V13" s="92"/>
      <c r="W13" s="92"/>
      <c r="X13" s="92"/>
      <c r="Y13" s="92"/>
      <c r="Z13" s="97"/>
      <c r="AA13" s="97"/>
      <c r="AB13" s="92"/>
      <c r="AC13" s="92"/>
      <c r="AD13" s="92"/>
      <c r="AE13" s="92"/>
      <c r="AF13" s="92"/>
      <c r="AG13" s="81" t="s">
        <v>7</v>
      </c>
      <c r="AH13" s="73"/>
      <c r="AI13" s="141"/>
      <c r="AJ13" s="4"/>
      <c r="AK13" s="4"/>
      <c r="AL13" s="4"/>
      <c r="AM13" s="4"/>
      <c r="AN13" s="4"/>
      <c r="AO13" s="4"/>
      <c r="AP13" s="4"/>
      <c r="AQ13" s="4"/>
      <c r="AR13" s="4"/>
      <c r="AS13" s="4"/>
      <c r="AT13" s="4"/>
      <c r="AU13" s="4"/>
      <c r="AV13" s="4"/>
      <c r="AW13" s="4"/>
      <c r="AX13" s="4"/>
      <c r="AY13" s="4"/>
    </row>
    <row r="14" spans="1:51" ht="3.95" customHeight="1" x14ac:dyDescent="0.15">
      <c r="A14" s="4"/>
      <c r="B14" s="85"/>
      <c r="C14" s="76"/>
      <c r="D14" s="76"/>
      <c r="E14" s="89"/>
      <c r="F14" s="90"/>
      <c r="G14" s="91"/>
      <c r="H14" s="53"/>
      <c r="I14" s="53"/>
      <c r="J14" s="53"/>
      <c r="K14" s="53"/>
      <c r="L14" s="20"/>
      <c r="M14" s="19"/>
      <c r="N14" s="19"/>
      <c r="O14" s="19"/>
      <c r="P14" s="18"/>
      <c r="Q14" s="65"/>
      <c r="R14" s="96"/>
      <c r="S14" s="96"/>
      <c r="T14" s="96"/>
      <c r="U14" s="21"/>
      <c r="V14" s="20"/>
      <c r="W14" s="19"/>
      <c r="X14" s="19"/>
      <c r="Y14" s="18"/>
      <c r="Z14" s="98"/>
      <c r="AA14" s="98"/>
      <c r="AB14" s="21"/>
      <c r="AC14" s="20"/>
      <c r="AD14" s="19"/>
      <c r="AE14" s="19"/>
      <c r="AF14" s="18"/>
      <c r="AG14" s="81"/>
      <c r="AH14" s="73"/>
      <c r="AI14" s="42"/>
      <c r="AJ14" s="4"/>
      <c r="AK14" s="4"/>
      <c r="AL14" s="4"/>
      <c r="AM14" s="4"/>
      <c r="AN14" s="4"/>
      <c r="AO14" s="4"/>
      <c r="AP14" s="4"/>
      <c r="AQ14" s="4"/>
      <c r="AR14" s="4"/>
      <c r="AS14" s="4"/>
      <c r="AT14" s="4"/>
      <c r="AU14" s="4"/>
      <c r="AV14" s="4"/>
      <c r="AW14" s="4"/>
      <c r="AX14" s="4"/>
      <c r="AY14" s="4"/>
    </row>
    <row r="15" spans="1:51" ht="21" customHeight="1" x14ac:dyDescent="0.15">
      <c r="A15" s="4"/>
      <c r="B15" s="85" t="s">
        <v>22</v>
      </c>
      <c r="C15" s="76"/>
      <c r="D15" s="76"/>
      <c r="E15" s="86"/>
      <c r="F15" s="87"/>
      <c r="G15" s="88"/>
      <c r="H15" s="53"/>
      <c r="I15" s="53"/>
      <c r="J15" s="53"/>
      <c r="K15" s="53"/>
      <c r="L15" s="67"/>
      <c r="M15" s="68"/>
      <c r="N15" s="68"/>
      <c r="O15" s="68"/>
      <c r="P15" s="68"/>
      <c r="Q15" s="53"/>
      <c r="R15" s="55"/>
      <c r="S15" s="55"/>
      <c r="T15" s="55"/>
      <c r="U15" s="51"/>
      <c r="V15" s="51"/>
      <c r="W15" s="51"/>
      <c r="X15" s="51"/>
      <c r="Y15" s="51"/>
      <c r="Z15" s="49"/>
      <c r="AA15" s="49"/>
      <c r="AB15" s="51"/>
      <c r="AC15" s="51"/>
      <c r="AD15" s="51"/>
      <c r="AE15" s="51"/>
      <c r="AF15" s="52"/>
      <c r="AG15" s="81" t="s">
        <v>7</v>
      </c>
      <c r="AH15" s="73"/>
      <c r="AI15" s="4"/>
      <c r="AJ15" s="4"/>
      <c r="AK15" s="4"/>
      <c r="AL15" s="4"/>
      <c r="AM15" s="4"/>
      <c r="AN15" s="4"/>
      <c r="AO15" s="4"/>
      <c r="AP15" s="4"/>
      <c r="AQ15" s="4"/>
      <c r="AR15" s="4"/>
      <c r="AS15" s="4"/>
      <c r="AT15" s="4"/>
      <c r="AU15" s="4"/>
      <c r="AV15" s="4"/>
      <c r="AW15" s="4"/>
      <c r="AX15" s="4"/>
      <c r="AY15" s="4"/>
    </row>
    <row r="16" spans="1:51" ht="3.95" customHeight="1" x14ac:dyDescent="0.15">
      <c r="A16" s="4"/>
      <c r="B16" s="85"/>
      <c r="C16" s="76"/>
      <c r="D16" s="76"/>
      <c r="E16" s="89"/>
      <c r="F16" s="90"/>
      <c r="G16" s="91"/>
      <c r="H16" s="53"/>
      <c r="I16" s="53"/>
      <c r="J16" s="53"/>
      <c r="K16" s="53"/>
      <c r="L16" s="27"/>
      <c r="M16" s="23"/>
      <c r="N16" s="23"/>
      <c r="O16" s="23"/>
      <c r="P16" s="26"/>
      <c r="Q16" s="53"/>
      <c r="R16" s="84"/>
      <c r="S16" s="84"/>
      <c r="T16" s="84"/>
      <c r="U16" s="25"/>
      <c r="V16" s="24"/>
      <c r="W16" s="23"/>
      <c r="X16" s="23"/>
      <c r="Y16" s="26"/>
      <c r="Z16" s="49"/>
      <c r="AA16" s="49"/>
      <c r="AB16" s="25"/>
      <c r="AC16" s="24"/>
      <c r="AD16" s="23"/>
      <c r="AE16" s="23"/>
      <c r="AF16" s="22"/>
      <c r="AG16" s="81"/>
      <c r="AH16" s="73"/>
      <c r="AI16" s="4"/>
      <c r="AJ16" s="4"/>
      <c r="AK16" s="4"/>
      <c r="AL16" s="4"/>
      <c r="AM16" s="4"/>
      <c r="AN16" s="4"/>
      <c r="AO16" s="4"/>
      <c r="AP16" s="4"/>
      <c r="AQ16" s="4"/>
      <c r="AR16" s="4"/>
      <c r="AS16" s="4"/>
      <c r="AT16" s="4"/>
      <c r="AU16" s="4"/>
      <c r="AV16" s="4"/>
      <c r="AW16" s="4"/>
      <c r="AX16" s="4"/>
      <c r="AY16" s="4"/>
    </row>
    <row r="17" spans="1:51" ht="21" customHeight="1" x14ac:dyDescent="0.15">
      <c r="A17" s="4"/>
      <c r="B17" s="85" t="s">
        <v>21</v>
      </c>
      <c r="C17" s="76"/>
      <c r="D17" s="76"/>
      <c r="E17" s="86"/>
      <c r="F17" s="87"/>
      <c r="G17" s="88"/>
      <c r="H17" s="53"/>
      <c r="I17" s="53"/>
      <c r="J17" s="53"/>
      <c r="K17" s="53"/>
      <c r="L17" s="92"/>
      <c r="M17" s="93"/>
      <c r="N17" s="93"/>
      <c r="O17" s="93"/>
      <c r="P17" s="93"/>
      <c r="Q17" s="94"/>
      <c r="R17" s="95"/>
      <c r="S17" s="95"/>
      <c r="T17" s="95"/>
      <c r="U17" s="92"/>
      <c r="V17" s="92"/>
      <c r="W17" s="92"/>
      <c r="X17" s="92"/>
      <c r="Y17" s="92"/>
      <c r="Z17" s="97"/>
      <c r="AA17" s="97"/>
      <c r="AB17" s="92"/>
      <c r="AC17" s="92"/>
      <c r="AD17" s="92"/>
      <c r="AE17" s="92"/>
      <c r="AF17" s="92"/>
      <c r="AG17" s="81" t="s">
        <v>7</v>
      </c>
      <c r="AH17" s="73"/>
      <c r="AI17" s="4"/>
      <c r="AJ17" s="4"/>
      <c r="AK17" s="4"/>
      <c r="AL17" s="4"/>
      <c r="AM17" s="4"/>
      <c r="AN17" s="4"/>
      <c r="AO17" s="4"/>
      <c r="AP17" s="4"/>
      <c r="AQ17" s="4"/>
      <c r="AR17" s="4"/>
      <c r="AS17" s="4"/>
      <c r="AT17" s="4"/>
      <c r="AU17" s="4"/>
      <c r="AV17" s="4"/>
      <c r="AW17" s="4"/>
      <c r="AX17" s="4"/>
      <c r="AY17" s="4"/>
    </row>
    <row r="18" spans="1:51" ht="3.95" customHeight="1" x14ac:dyDescent="0.15">
      <c r="A18" s="4"/>
      <c r="B18" s="85"/>
      <c r="C18" s="76"/>
      <c r="D18" s="76"/>
      <c r="E18" s="89"/>
      <c r="F18" s="90"/>
      <c r="G18" s="91"/>
      <c r="H18" s="53"/>
      <c r="I18" s="53"/>
      <c r="J18" s="53"/>
      <c r="K18" s="53"/>
      <c r="L18" s="20"/>
      <c r="M18" s="19"/>
      <c r="N18" s="19"/>
      <c r="O18" s="19"/>
      <c r="P18" s="18"/>
      <c r="Q18" s="65"/>
      <c r="R18" s="96"/>
      <c r="S18" s="96"/>
      <c r="T18" s="96"/>
      <c r="U18" s="21"/>
      <c r="V18" s="20"/>
      <c r="W18" s="19"/>
      <c r="X18" s="19"/>
      <c r="Y18" s="18"/>
      <c r="Z18" s="98"/>
      <c r="AA18" s="98"/>
      <c r="AB18" s="21"/>
      <c r="AC18" s="20"/>
      <c r="AD18" s="19"/>
      <c r="AE18" s="19"/>
      <c r="AF18" s="18"/>
      <c r="AG18" s="81"/>
      <c r="AH18" s="73"/>
      <c r="AI18" s="4"/>
      <c r="AJ18" s="4"/>
      <c r="AK18" s="4"/>
      <c r="AL18" s="4"/>
      <c r="AM18" s="4"/>
      <c r="AN18" s="4"/>
      <c r="AO18" s="4"/>
      <c r="AP18" s="4"/>
      <c r="AQ18" s="4"/>
      <c r="AR18" s="4"/>
      <c r="AS18" s="4"/>
      <c r="AT18" s="4"/>
      <c r="AU18" s="4"/>
      <c r="AV18" s="4"/>
      <c r="AW18" s="4"/>
      <c r="AX18" s="4"/>
      <c r="AY18" s="4"/>
    </row>
    <row r="19" spans="1:51" ht="21" customHeight="1" x14ac:dyDescent="0.15">
      <c r="A19" s="4"/>
      <c r="B19" s="85" t="s">
        <v>20</v>
      </c>
      <c r="C19" s="76"/>
      <c r="D19" s="76"/>
      <c r="E19" s="86"/>
      <c r="F19" s="87"/>
      <c r="G19" s="88"/>
      <c r="H19" s="53"/>
      <c r="I19" s="53"/>
      <c r="J19" s="53"/>
      <c r="K19" s="53"/>
      <c r="L19" s="67"/>
      <c r="M19" s="68"/>
      <c r="N19" s="68"/>
      <c r="O19" s="68"/>
      <c r="P19" s="68"/>
      <c r="Q19" s="53"/>
      <c r="R19" s="55"/>
      <c r="S19" s="55"/>
      <c r="T19" s="55"/>
      <c r="U19" s="51"/>
      <c r="V19" s="51"/>
      <c r="W19" s="51"/>
      <c r="X19" s="51"/>
      <c r="Y19" s="51"/>
      <c r="Z19" s="49"/>
      <c r="AA19" s="49"/>
      <c r="AB19" s="51"/>
      <c r="AC19" s="51"/>
      <c r="AD19" s="51"/>
      <c r="AE19" s="51"/>
      <c r="AF19" s="52"/>
      <c r="AG19" s="81" t="s">
        <v>7</v>
      </c>
      <c r="AH19" s="73"/>
      <c r="AI19" s="4"/>
      <c r="AJ19" s="4"/>
      <c r="AK19" s="4"/>
      <c r="AL19" s="4"/>
      <c r="AM19" s="4"/>
      <c r="AN19" s="4"/>
      <c r="AO19" s="4"/>
      <c r="AP19" s="4"/>
      <c r="AQ19" s="4"/>
      <c r="AR19" s="4"/>
      <c r="AS19" s="4"/>
      <c r="AT19" s="4"/>
      <c r="AU19" s="4"/>
      <c r="AV19" s="4"/>
      <c r="AW19" s="4"/>
      <c r="AX19" s="4"/>
      <c r="AY19" s="4"/>
    </row>
    <row r="20" spans="1:51" ht="3.95" customHeight="1" x14ac:dyDescent="0.15">
      <c r="A20" s="4"/>
      <c r="B20" s="85"/>
      <c r="C20" s="76"/>
      <c r="D20" s="76"/>
      <c r="E20" s="89"/>
      <c r="F20" s="90"/>
      <c r="G20" s="91"/>
      <c r="H20" s="53"/>
      <c r="I20" s="53"/>
      <c r="J20" s="53"/>
      <c r="K20" s="53"/>
      <c r="L20" s="27"/>
      <c r="M20" s="23"/>
      <c r="N20" s="23"/>
      <c r="O20" s="23"/>
      <c r="P20" s="26"/>
      <c r="Q20" s="53"/>
      <c r="R20" s="84"/>
      <c r="S20" s="84"/>
      <c r="T20" s="84"/>
      <c r="U20" s="25"/>
      <c r="V20" s="24"/>
      <c r="W20" s="23"/>
      <c r="X20" s="23"/>
      <c r="Y20" s="26"/>
      <c r="Z20" s="49"/>
      <c r="AA20" s="49"/>
      <c r="AB20" s="25"/>
      <c r="AC20" s="24"/>
      <c r="AD20" s="23"/>
      <c r="AE20" s="23"/>
      <c r="AF20" s="22"/>
      <c r="AG20" s="81"/>
      <c r="AH20" s="73"/>
      <c r="AI20" s="4"/>
      <c r="AJ20" s="4"/>
      <c r="AK20" s="4"/>
      <c r="AL20" s="4"/>
      <c r="AM20" s="4"/>
      <c r="AN20" s="4"/>
      <c r="AO20" s="4"/>
      <c r="AP20" s="4"/>
      <c r="AQ20" s="4"/>
      <c r="AR20" s="4"/>
      <c r="AS20" s="4"/>
      <c r="AT20" s="4"/>
      <c r="AU20" s="4"/>
      <c r="AV20" s="4"/>
      <c r="AW20" s="4"/>
      <c r="AX20" s="4"/>
      <c r="AY20" s="4"/>
    </row>
    <row r="21" spans="1:51" ht="21" customHeight="1" x14ac:dyDescent="0.15">
      <c r="A21" s="4"/>
      <c r="B21" s="85" t="s">
        <v>19</v>
      </c>
      <c r="C21" s="76"/>
      <c r="D21" s="76"/>
      <c r="E21" s="86"/>
      <c r="F21" s="87"/>
      <c r="G21" s="88"/>
      <c r="H21" s="53"/>
      <c r="I21" s="53"/>
      <c r="J21" s="53"/>
      <c r="K21" s="53"/>
      <c r="L21" s="92"/>
      <c r="M21" s="93"/>
      <c r="N21" s="93"/>
      <c r="O21" s="93"/>
      <c r="P21" s="93"/>
      <c r="Q21" s="94"/>
      <c r="R21" s="95"/>
      <c r="S21" s="95"/>
      <c r="T21" s="95"/>
      <c r="U21" s="92"/>
      <c r="V21" s="92"/>
      <c r="W21" s="92"/>
      <c r="X21" s="92"/>
      <c r="Y21" s="92"/>
      <c r="Z21" s="97"/>
      <c r="AA21" s="97"/>
      <c r="AB21" s="92"/>
      <c r="AC21" s="92"/>
      <c r="AD21" s="92"/>
      <c r="AE21" s="92"/>
      <c r="AF21" s="92"/>
      <c r="AG21" s="81" t="s">
        <v>7</v>
      </c>
      <c r="AH21" s="73"/>
      <c r="AI21" s="4"/>
      <c r="AJ21" s="4"/>
      <c r="AK21" s="4"/>
      <c r="AL21" s="4"/>
      <c r="AM21" s="4"/>
      <c r="AN21" s="4"/>
      <c r="AO21" s="4"/>
      <c r="AP21" s="4"/>
      <c r="AQ21" s="4"/>
      <c r="AR21" s="4"/>
      <c r="AS21" s="4"/>
      <c r="AT21" s="4"/>
      <c r="AU21" s="4"/>
      <c r="AV21" s="4"/>
      <c r="AW21" s="4"/>
      <c r="AX21" s="4"/>
      <c r="AY21" s="4"/>
    </row>
    <row r="22" spans="1:51" ht="3.95" customHeight="1" x14ac:dyDescent="0.15">
      <c r="A22" s="4"/>
      <c r="B22" s="85"/>
      <c r="C22" s="76"/>
      <c r="D22" s="76"/>
      <c r="E22" s="89"/>
      <c r="F22" s="90"/>
      <c r="G22" s="91"/>
      <c r="H22" s="53"/>
      <c r="I22" s="53"/>
      <c r="J22" s="53"/>
      <c r="K22" s="53"/>
      <c r="L22" s="20"/>
      <c r="M22" s="19"/>
      <c r="N22" s="19"/>
      <c r="O22" s="19"/>
      <c r="P22" s="18"/>
      <c r="Q22" s="65"/>
      <c r="R22" s="96"/>
      <c r="S22" s="96"/>
      <c r="T22" s="96"/>
      <c r="U22" s="21"/>
      <c r="V22" s="20"/>
      <c r="W22" s="19"/>
      <c r="X22" s="19"/>
      <c r="Y22" s="18"/>
      <c r="Z22" s="98"/>
      <c r="AA22" s="98"/>
      <c r="AB22" s="21"/>
      <c r="AC22" s="20"/>
      <c r="AD22" s="19"/>
      <c r="AE22" s="19"/>
      <c r="AF22" s="18"/>
      <c r="AG22" s="81"/>
      <c r="AH22" s="73"/>
      <c r="AI22" s="4"/>
      <c r="AJ22" s="4"/>
      <c r="AK22" s="4"/>
      <c r="AL22" s="4"/>
      <c r="AM22" s="4"/>
      <c r="AN22" s="4"/>
      <c r="AO22" s="4"/>
      <c r="AP22" s="4"/>
      <c r="AQ22" s="4"/>
      <c r="AR22" s="4"/>
      <c r="AS22" s="4"/>
      <c r="AT22" s="4"/>
      <c r="AU22" s="4"/>
      <c r="AV22" s="4"/>
      <c r="AW22" s="4"/>
      <c r="AX22" s="4"/>
      <c r="AY22" s="4"/>
    </row>
    <row r="23" spans="1:51" ht="21" customHeight="1" x14ac:dyDescent="0.15">
      <c r="A23" s="4"/>
      <c r="B23" s="85" t="s">
        <v>18</v>
      </c>
      <c r="C23" s="76"/>
      <c r="D23" s="76"/>
      <c r="E23" s="86"/>
      <c r="F23" s="87"/>
      <c r="G23" s="88"/>
      <c r="H23" s="53"/>
      <c r="I23" s="53"/>
      <c r="J23" s="53"/>
      <c r="K23" s="53"/>
      <c r="L23" s="67"/>
      <c r="M23" s="68"/>
      <c r="N23" s="68"/>
      <c r="O23" s="68"/>
      <c r="P23" s="68"/>
      <c r="Q23" s="53"/>
      <c r="R23" s="55"/>
      <c r="S23" s="55"/>
      <c r="T23" s="55"/>
      <c r="U23" s="51"/>
      <c r="V23" s="51"/>
      <c r="W23" s="51"/>
      <c r="X23" s="51"/>
      <c r="Y23" s="51"/>
      <c r="Z23" s="49"/>
      <c r="AA23" s="49"/>
      <c r="AB23" s="51"/>
      <c r="AC23" s="51"/>
      <c r="AD23" s="51"/>
      <c r="AE23" s="51"/>
      <c r="AF23" s="52"/>
      <c r="AG23" s="81" t="s">
        <v>7</v>
      </c>
      <c r="AH23" s="73"/>
      <c r="AI23" s="4"/>
      <c r="AJ23" s="4"/>
      <c r="AK23" s="4"/>
      <c r="AL23" s="4"/>
      <c r="AM23" s="4"/>
      <c r="AN23" s="4"/>
      <c r="AO23" s="4"/>
      <c r="AP23" s="4"/>
      <c r="AQ23" s="4"/>
      <c r="AR23" s="4"/>
      <c r="AS23" s="4"/>
      <c r="AT23" s="4"/>
      <c r="AU23" s="4"/>
      <c r="AV23" s="4"/>
      <c r="AW23" s="4"/>
      <c r="AX23" s="4"/>
      <c r="AY23" s="4"/>
    </row>
    <row r="24" spans="1:51" ht="3.95" customHeight="1" x14ac:dyDescent="0.15">
      <c r="A24" s="4"/>
      <c r="B24" s="85"/>
      <c r="C24" s="76"/>
      <c r="D24" s="76"/>
      <c r="E24" s="89"/>
      <c r="F24" s="90"/>
      <c r="G24" s="91"/>
      <c r="H24" s="53"/>
      <c r="I24" s="53"/>
      <c r="J24" s="53"/>
      <c r="K24" s="53"/>
      <c r="L24" s="27"/>
      <c r="M24" s="23"/>
      <c r="N24" s="23"/>
      <c r="O24" s="23"/>
      <c r="P24" s="26"/>
      <c r="Q24" s="53"/>
      <c r="R24" s="84"/>
      <c r="S24" s="84"/>
      <c r="T24" s="84"/>
      <c r="U24" s="25"/>
      <c r="V24" s="24"/>
      <c r="W24" s="23"/>
      <c r="X24" s="23"/>
      <c r="Y24" s="26"/>
      <c r="Z24" s="49"/>
      <c r="AA24" s="49"/>
      <c r="AB24" s="25"/>
      <c r="AC24" s="24"/>
      <c r="AD24" s="23"/>
      <c r="AE24" s="23"/>
      <c r="AF24" s="22"/>
      <c r="AG24" s="81"/>
      <c r="AH24" s="73"/>
      <c r="AI24" s="4"/>
      <c r="AJ24" s="4"/>
      <c r="AK24" s="4"/>
      <c r="AL24" s="4"/>
      <c r="AM24" s="4"/>
      <c r="AN24" s="4"/>
      <c r="AO24" s="4"/>
      <c r="AP24" s="4"/>
      <c r="AQ24" s="4"/>
      <c r="AR24" s="4"/>
      <c r="AS24" s="4"/>
      <c r="AT24" s="4"/>
      <c r="AU24" s="4"/>
      <c r="AV24" s="4"/>
      <c r="AW24" s="4"/>
      <c r="AX24" s="4"/>
      <c r="AY24" s="4"/>
    </row>
    <row r="25" spans="1:51" ht="21" customHeight="1" x14ac:dyDescent="0.15">
      <c r="A25" s="4"/>
      <c r="B25" s="85" t="s">
        <v>17</v>
      </c>
      <c r="C25" s="76"/>
      <c r="D25" s="76"/>
      <c r="E25" s="86"/>
      <c r="F25" s="87"/>
      <c r="G25" s="88"/>
      <c r="H25" s="53"/>
      <c r="I25" s="53"/>
      <c r="J25" s="53"/>
      <c r="K25" s="53"/>
      <c r="L25" s="92"/>
      <c r="M25" s="93"/>
      <c r="N25" s="93"/>
      <c r="O25" s="93"/>
      <c r="P25" s="93"/>
      <c r="Q25" s="94"/>
      <c r="R25" s="95"/>
      <c r="S25" s="95"/>
      <c r="T25" s="95"/>
      <c r="U25" s="92"/>
      <c r="V25" s="92"/>
      <c r="W25" s="92"/>
      <c r="X25" s="92"/>
      <c r="Y25" s="92"/>
      <c r="Z25" s="97"/>
      <c r="AA25" s="97"/>
      <c r="AB25" s="92"/>
      <c r="AC25" s="92"/>
      <c r="AD25" s="92"/>
      <c r="AE25" s="92"/>
      <c r="AF25" s="92"/>
      <c r="AG25" s="81" t="s">
        <v>7</v>
      </c>
      <c r="AH25" s="73"/>
      <c r="AI25" s="4"/>
      <c r="AJ25" s="4"/>
      <c r="AK25" s="4"/>
      <c r="AL25" s="4"/>
      <c r="AM25" s="4"/>
      <c r="AN25" s="4"/>
      <c r="AO25" s="4"/>
      <c r="AP25" s="4"/>
      <c r="AQ25" s="4"/>
      <c r="AR25" s="4"/>
      <c r="AS25" s="4"/>
      <c r="AT25" s="4"/>
      <c r="AU25" s="4"/>
      <c r="AV25" s="4"/>
      <c r="AW25" s="4"/>
      <c r="AX25" s="4"/>
      <c r="AY25" s="4"/>
    </row>
    <row r="26" spans="1:51" ht="3.95" customHeight="1" x14ac:dyDescent="0.15">
      <c r="A26" s="4"/>
      <c r="B26" s="85"/>
      <c r="C26" s="76"/>
      <c r="D26" s="76"/>
      <c r="E26" s="89"/>
      <c r="F26" s="90"/>
      <c r="G26" s="91"/>
      <c r="H26" s="53"/>
      <c r="I26" s="53"/>
      <c r="J26" s="53"/>
      <c r="K26" s="53"/>
      <c r="L26" s="20"/>
      <c r="M26" s="19"/>
      <c r="N26" s="19"/>
      <c r="O26" s="19"/>
      <c r="P26" s="18"/>
      <c r="Q26" s="65"/>
      <c r="R26" s="96"/>
      <c r="S26" s="96"/>
      <c r="T26" s="96"/>
      <c r="U26" s="21"/>
      <c r="V26" s="20"/>
      <c r="W26" s="19"/>
      <c r="X26" s="19"/>
      <c r="Y26" s="18"/>
      <c r="Z26" s="98"/>
      <c r="AA26" s="98"/>
      <c r="AB26" s="21"/>
      <c r="AC26" s="20"/>
      <c r="AD26" s="19"/>
      <c r="AE26" s="19"/>
      <c r="AF26" s="18"/>
      <c r="AG26" s="81"/>
      <c r="AH26" s="73"/>
      <c r="AI26" s="4"/>
      <c r="AJ26" s="4"/>
      <c r="AK26" s="4"/>
      <c r="AL26" s="4"/>
      <c r="AM26" s="4"/>
      <c r="AN26" s="4"/>
      <c r="AO26" s="4"/>
      <c r="AP26" s="4"/>
      <c r="AQ26" s="4"/>
      <c r="AR26" s="4"/>
      <c r="AS26" s="4"/>
      <c r="AT26" s="4"/>
      <c r="AU26" s="4"/>
      <c r="AV26" s="4"/>
      <c r="AW26" s="4"/>
      <c r="AX26" s="4"/>
      <c r="AY26" s="4"/>
    </row>
    <row r="27" spans="1:51" ht="21" customHeight="1" x14ac:dyDescent="0.15">
      <c r="A27" s="4"/>
      <c r="B27" s="85" t="s">
        <v>16</v>
      </c>
      <c r="C27" s="76"/>
      <c r="D27" s="76"/>
      <c r="E27" s="86"/>
      <c r="F27" s="87"/>
      <c r="G27" s="88"/>
      <c r="H27" s="53"/>
      <c r="I27" s="53"/>
      <c r="J27" s="53"/>
      <c r="K27" s="53"/>
      <c r="L27" s="67"/>
      <c r="M27" s="68"/>
      <c r="N27" s="68"/>
      <c r="O27" s="68"/>
      <c r="P27" s="68"/>
      <c r="Q27" s="53"/>
      <c r="R27" s="55"/>
      <c r="S27" s="55"/>
      <c r="T27" s="55"/>
      <c r="U27" s="51"/>
      <c r="V27" s="51"/>
      <c r="W27" s="51"/>
      <c r="X27" s="51"/>
      <c r="Y27" s="51"/>
      <c r="Z27" s="49"/>
      <c r="AA27" s="49"/>
      <c r="AB27" s="51"/>
      <c r="AC27" s="51"/>
      <c r="AD27" s="51"/>
      <c r="AE27" s="51"/>
      <c r="AF27" s="52"/>
      <c r="AG27" s="81" t="s">
        <v>7</v>
      </c>
      <c r="AH27" s="73"/>
      <c r="AI27" s="4"/>
      <c r="AJ27" s="4"/>
      <c r="AK27" s="4"/>
      <c r="AL27" s="4"/>
      <c r="AM27" s="4"/>
      <c r="AN27" s="4"/>
      <c r="AO27" s="4"/>
      <c r="AP27" s="4"/>
      <c r="AQ27" s="4"/>
      <c r="AR27" s="4"/>
      <c r="AS27" s="4"/>
      <c r="AT27" s="4"/>
      <c r="AU27" s="4"/>
      <c r="AV27" s="4"/>
      <c r="AW27" s="4"/>
      <c r="AX27" s="4"/>
      <c r="AY27" s="4"/>
    </row>
    <row r="28" spans="1:51" ht="3.95" customHeight="1" x14ac:dyDescent="0.15">
      <c r="A28" s="4"/>
      <c r="B28" s="85"/>
      <c r="C28" s="76"/>
      <c r="D28" s="76"/>
      <c r="E28" s="89"/>
      <c r="F28" s="90"/>
      <c r="G28" s="91"/>
      <c r="H28" s="53"/>
      <c r="I28" s="53"/>
      <c r="J28" s="53"/>
      <c r="K28" s="53"/>
      <c r="L28" s="27"/>
      <c r="M28" s="23"/>
      <c r="N28" s="23"/>
      <c r="O28" s="23"/>
      <c r="P28" s="26"/>
      <c r="Q28" s="53"/>
      <c r="R28" s="84"/>
      <c r="S28" s="84"/>
      <c r="T28" s="84"/>
      <c r="U28" s="25"/>
      <c r="V28" s="24"/>
      <c r="W28" s="23"/>
      <c r="X28" s="23"/>
      <c r="Y28" s="26"/>
      <c r="Z28" s="49"/>
      <c r="AA28" s="49"/>
      <c r="AB28" s="25"/>
      <c r="AC28" s="24"/>
      <c r="AD28" s="23"/>
      <c r="AE28" s="23"/>
      <c r="AF28" s="22"/>
      <c r="AG28" s="81"/>
      <c r="AH28" s="73"/>
      <c r="AI28" s="4"/>
      <c r="AJ28" s="4"/>
      <c r="AK28" s="4"/>
      <c r="AL28" s="4"/>
      <c r="AM28" s="4"/>
      <c r="AN28" s="4"/>
      <c r="AO28" s="4"/>
      <c r="AP28" s="4"/>
      <c r="AQ28" s="4"/>
      <c r="AR28" s="4"/>
      <c r="AS28" s="4"/>
      <c r="AT28" s="4"/>
      <c r="AU28" s="4"/>
      <c r="AV28" s="4"/>
      <c r="AW28" s="4"/>
      <c r="AX28" s="4"/>
      <c r="AY28" s="4"/>
    </row>
    <row r="29" spans="1:51" ht="21" customHeight="1" x14ac:dyDescent="0.15">
      <c r="A29" s="4"/>
      <c r="B29" s="85" t="s">
        <v>15</v>
      </c>
      <c r="C29" s="76"/>
      <c r="D29" s="76"/>
      <c r="E29" s="86"/>
      <c r="F29" s="87"/>
      <c r="G29" s="88"/>
      <c r="H29" s="53"/>
      <c r="I29" s="53"/>
      <c r="J29" s="53"/>
      <c r="K29" s="53"/>
      <c r="L29" s="67"/>
      <c r="M29" s="68"/>
      <c r="N29" s="68"/>
      <c r="O29" s="68"/>
      <c r="P29" s="68"/>
      <c r="Q29" s="53"/>
      <c r="R29" s="55"/>
      <c r="S29" s="55"/>
      <c r="T29" s="55"/>
      <c r="U29" s="51"/>
      <c r="V29" s="51"/>
      <c r="W29" s="51"/>
      <c r="X29" s="51"/>
      <c r="Y29" s="51"/>
      <c r="Z29" s="49"/>
      <c r="AA29" s="49"/>
      <c r="AB29" s="51"/>
      <c r="AC29" s="51"/>
      <c r="AD29" s="51"/>
      <c r="AE29" s="51"/>
      <c r="AF29" s="52"/>
      <c r="AG29" s="81" t="s">
        <v>7</v>
      </c>
      <c r="AH29" s="73"/>
      <c r="AI29" s="4"/>
      <c r="AJ29" s="4"/>
      <c r="AK29" s="4"/>
      <c r="AL29" s="4"/>
      <c r="AM29" s="4"/>
      <c r="AN29" s="4"/>
      <c r="AO29" s="4"/>
      <c r="AP29" s="4"/>
      <c r="AQ29" s="4"/>
      <c r="AR29" s="4"/>
      <c r="AS29" s="4"/>
      <c r="AT29" s="4"/>
      <c r="AU29" s="4"/>
      <c r="AV29" s="4"/>
      <c r="AW29" s="4"/>
      <c r="AX29" s="4"/>
      <c r="AY29" s="4"/>
    </row>
    <row r="30" spans="1:51" ht="3.95" customHeight="1" x14ac:dyDescent="0.15">
      <c r="A30" s="4"/>
      <c r="B30" s="85"/>
      <c r="C30" s="76"/>
      <c r="D30" s="76"/>
      <c r="E30" s="89"/>
      <c r="F30" s="90"/>
      <c r="G30" s="91"/>
      <c r="H30" s="53"/>
      <c r="I30" s="53"/>
      <c r="J30" s="53"/>
      <c r="K30" s="53"/>
      <c r="L30" s="27"/>
      <c r="M30" s="23"/>
      <c r="N30" s="23"/>
      <c r="O30" s="23"/>
      <c r="P30" s="26"/>
      <c r="Q30" s="53"/>
      <c r="R30" s="84"/>
      <c r="S30" s="84"/>
      <c r="T30" s="84"/>
      <c r="U30" s="25"/>
      <c r="V30" s="24"/>
      <c r="W30" s="23"/>
      <c r="X30" s="23"/>
      <c r="Y30" s="26"/>
      <c r="Z30" s="49"/>
      <c r="AA30" s="49"/>
      <c r="AB30" s="25"/>
      <c r="AC30" s="24"/>
      <c r="AD30" s="23"/>
      <c r="AE30" s="23"/>
      <c r="AF30" s="22"/>
      <c r="AG30" s="81"/>
      <c r="AH30" s="73"/>
      <c r="AI30" s="4"/>
      <c r="AJ30" s="4"/>
      <c r="AK30" s="4"/>
      <c r="AL30" s="4"/>
      <c r="AM30" s="4"/>
      <c r="AN30" s="4"/>
      <c r="AO30" s="4"/>
      <c r="AP30" s="4"/>
      <c r="AQ30" s="4"/>
      <c r="AR30" s="4"/>
      <c r="AS30" s="4"/>
      <c r="AT30" s="4"/>
      <c r="AU30" s="4"/>
      <c r="AV30" s="4"/>
      <c r="AW30" s="4"/>
      <c r="AX30" s="4"/>
      <c r="AY30" s="4"/>
    </row>
    <row r="31" spans="1:51" ht="21" customHeight="1" x14ac:dyDescent="0.15">
      <c r="A31" s="4"/>
      <c r="B31" s="85" t="s">
        <v>14</v>
      </c>
      <c r="C31" s="76"/>
      <c r="D31" s="76"/>
      <c r="E31" s="86"/>
      <c r="F31" s="87"/>
      <c r="G31" s="88"/>
      <c r="H31" s="53"/>
      <c r="I31" s="53"/>
      <c r="J31" s="53"/>
      <c r="K31" s="53"/>
      <c r="L31" s="92"/>
      <c r="M31" s="93"/>
      <c r="N31" s="93"/>
      <c r="O31" s="93"/>
      <c r="P31" s="93"/>
      <c r="Q31" s="94"/>
      <c r="R31" s="95"/>
      <c r="S31" s="95"/>
      <c r="T31" s="95"/>
      <c r="U31" s="92"/>
      <c r="V31" s="92"/>
      <c r="W31" s="92"/>
      <c r="X31" s="92"/>
      <c r="Y31" s="92"/>
      <c r="Z31" s="97"/>
      <c r="AA31" s="97"/>
      <c r="AB31" s="92"/>
      <c r="AC31" s="92"/>
      <c r="AD31" s="92"/>
      <c r="AE31" s="92"/>
      <c r="AF31" s="92"/>
      <c r="AG31" s="81" t="s">
        <v>7</v>
      </c>
      <c r="AH31" s="73"/>
      <c r="AI31" s="4"/>
      <c r="AJ31" s="4"/>
      <c r="AK31" s="4"/>
      <c r="AL31" s="4"/>
      <c r="AM31" s="4"/>
      <c r="AN31" s="4"/>
      <c r="AO31" s="4"/>
      <c r="AP31" s="4"/>
      <c r="AQ31" s="4"/>
      <c r="AR31" s="4"/>
      <c r="AS31" s="4"/>
      <c r="AT31" s="4"/>
      <c r="AU31" s="4"/>
      <c r="AV31" s="4"/>
      <c r="AW31" s="4"/>
      <c r="AX31" s="4"/>
      <c r="AY31" s="4"/>
    </row>
    <row r="32" spans="1:51" ht="3.95" customHeight="1" x14ac:dyDescent="0.15">
      <c r="A32" s="4"/>
      <c r="B32" s="85"/>
      <c r="C32" s="76"/>
      <c r="D32" s="76"/>
      <c r="E32" s="89"/>
      <c r="F32" s="90"/>
      <c r="G32" s="91"/>
      <c r="H32" s="53"/>
      <c r="I32" s="53"/>
      <c r="J32" s="53"/>
      <c r="K32" s="53"/>
      <c r="L32" s="20"/>
      <c r="M32" s="19"/>
      <c r="N32" s="19"/>
      <c r="O32" s="19"/>
      <c r="P32" s="18"/>
      <c r="Q32" s="65"/>
      <c r="R32" s="96"/>
      <c r="S32" s="96"/>
      <c r="T32" s="96"/>
      <c r="U32" s="21"/>
      <c r="V32" s="20"/>
      <c r="W32" s="19"/>
      <c r="X32" s="19"/>
      <c r="Y32" s="18"/>
      <c r="Z32" s="98"/>
      <c r="AA32" s="98"/>
      <c r="AB32" s="21"/>
      <c r="AC32" s="20"/>
      <c r="AD32" s="19"/>
      <c r="AE32" s="19"/>
      <c r="AF32" s="18"/>
      <c r="AG32" s="81"/>
      <c r="AH32" s="73"/>
      <c r="AI32" s="4"/>
      <c r="AJ32" s="4"/>
      <c r="AK32" s="4"/>
      <c r="AL32" s="4"/>
      <c r="AM32" s="4"/>
      <c r="AN32" s="4"/>
      <c r="AO32" s="4"/>
      <c r="AP32" s="4"/>
      <c r="AQ32" s="4"/>
      <c r="AR32" s="4"/>
      <c r="AS32" s="4"/>
      <c r="AT32" s="4"/>
      <c r="AU32" s="4"/>
      <c r="AV32" s="4"/>
      <c r="AW32" s="4"/>
      <c r="AX32" s="4"/>
      <c r="AY32" s="4"/>
    </row>
    <row r="33" spans="1:51" ht="21" customHeight="1" x14ac:dyDescent="0.15">
      <c r="A33" s="4"/>
      <c r="B33" s="85" t="s">
        <v>13</v>
      </c>
      <c r="C33" s="76"/>
      <c r="D33" s="76"/>
      <c r="E33" s="86"/>
      <c r="F33" s="87"/>
      <c r="G33" s="88"/>
      <c r="H33" s="53"/>
      <c r="I33" s="53"/>
      <c r="J33" s="53"/>
      <c r="K33" s="53"/>
      <c r="L33" s="67"/>
      <c r="M33" s="68"/>
      <c r="N33" s="68"/>
      <c r="O33" s="68"/>
      <c r="P33" s="68"/>
      <c r="Q33" s="53"/>
      <c r="R33" s="55"/>
      <c r="S33" s="55"/>
      <c r="T33" s="55"/>
      <c r="U33" s="51"/>
      <c r="V33" s="51"/>
      <c r="W33" s="51"/>
      <c r="X33" s="51"/>
      <c r="Y33" s="51"/>
      <c r="Z33" s="49"/>
      <c r="AA33" s="49"/>
      <c r="AB33" s="51"/>
      <c r="AC33" s="51"/>
      <c r="AD33" s="51"/>
      <c r="AE33" s="51"/>
      <c r="AF33" s="52"/>
      <c r="AG33" s="81" t="s">
        <v>7</v>
      </c>
      <c r="AH33" s="73"/>
      <c r="AI33" s="4"/>
      <c r="AJ33" s="4"/>
      <c r="AK33" s="4"/>
      <c r="AL33" s="4"/>
      <c r="AM33" s="4"/>
      <c r="AN33" s="4"/>
      <c r="AO33" s="4"/>
      <c r="AP33" s="4"/>
      <c r="AQ33" s="4"/>
      <c r="AR33" s="4"/>
      <c r="AS33" s="4"/>
      <c r="AT33" s="4"/>
      <c r="AU33" s="4"/>
      <c r="AV33" s="4"/>
      <c r="AW33" s="4"/>
      <c r="AX33" s="4"/>
      <c r="AY33" s="4"/>
    </row>
    <row r="34" spans="1:51" ht="3.95" customHeight="1" x14ac:dyDescent="0.15">
      <c r="A34" s="4"/>
      <c r="B34" s="85"/>
      <c r="C34" s="76"/>
      <c r="D34" s="76"/>
      <c r="E34" s="89"/>
      <c r="F34" s="90"/>
      <c r="G34" s="91"/>
      <c r="H34" s="53"/>
      <c r="I34" s="53"/>
      <c r="J34" s="53"/>
      <c r="K34" s="53"/>
      <c r="L34" s="27"/>
      <c r="M34" s="23"/>
      <c r="N34" s="23"/>
      <c r="O34" s="23"/>
      <c r="P34" s="26"/>
      <c r="Q34" s="53"/>
      <c r="R34" s="84"/>
      <c r="S34" s="84"/>
      <c r="T34" s="84"/>
      <c r="U34" s="25"/>
      <c r="V34" s="24"/>
      <c r="W34" s="23"/>
      <c r="X34" s="23"/>
      <c r="Y34" s="26"/>
      <c r="Z34" s="49"/>
      <c r="AA34" s="49"/>
      <c r="AB34" s="25"/>
      <c r="AC34" s="24"/>
      <c r="AD34" s="23"/>
      <c r="AE34" s="23"/>
      <c r="AF34" s="22"/>
      <c r="AG34" s="81"/>
      <c r="AH34" s="73"/>
      <c r="AI34" s="4"/>
      <c r="AJ34" s="4"/>
      <c r="AK34" s="4"/>
      <c r="AL34" s="4"/>
      <c r="AM34" s="4"/>
      <c r="AN34" s="4"/>
      <c r="AO34" s="4"/>
      <c r="AP34" s="4"/>
      <c r="AQ34" s="4"/>
      <c r="AR34" s="4"/>
      <c r="AS34" s="4"/>
      <c r="AT34" s="4"/>
      <c r="AU34" s="4"/>
      <c r="AV34" s="4"/>
      <c r="AW34" s="4"/>
      <c r="AX34" s="4"/>
      <c r="AY34" s="4"/>
    </row>
    <row r="35" spans="1:51" ht="21" customHeight="1" x14ac:dyDescent="0.15">
      <c r="A35" s="4"/>
      <c r="B35" s="85" t="s">
        <v>12</v>
      </c>
      <c r="C35" s="76"/>
      <c r="D35" s="76"/>
      <c r="E35" s="86"/>
      <c r="F35" s="87"/>
      <c r="G35" s="88"/>
      <c r="H35" s="53"/>
      <c r="I35" s="53"/>
      <c r="J35" s="53"/>
      <c r="K35" s="53"/>
      <c r="L35" s="92"/>
      <c r="M35" s="93"/>
      <c r="N35" s="93"/>
      <c r="O35" s="93"/>
      <c r="P35" s="93"/>
      <c r="Q35" s="94"/>
      <c r="R35" s="95"/>
      <c r="S35" s="95"/>
      <c r="T35" s="95"/>
      <c r="U35" s="92"/>
      <c r="V35" s="92"/>
      <c r="W35" s="92"/>
      <c r="X35" s="92"/>
      <c r="Y35" s="92"/>
      <c r="Z35" s="97"/>
      <c r="AA35" s="97"/>
      <c r="AB35" s="92"/>
      <c r="AC35" s="92"/>
      <c r="AD35" s="92"/>
      <c r="AE35" s="92"/>
      <c r="AF35" s="92"/>
      <c r="AG35" s="81" t="s">
        <v>7</v>
      </c>
      <c r="AH35" s="73"/>
      <c r="AI35" s="4"/>
      <c r="AJ35" s="4"/>
      <c r="AK35" s="4"/>
      <c r="AL35" s="4"/>
      <c r="AM35" s="4"/>
      <c r="AN35" s="4"/>
      <c r="AO35" s="4"/>
      <c r="AP35" s="4"/>
      <c r="AQ35" s="4"/>
      <c r="AR35" s="4"/>
      <c r="AS35" s="4"/>
      <c r="AT35" s="4"/>
      <c r="AU35" s="4"/>
      <c r="AV35" s="4"/>
      <c r="AW35" s="4"/>
      <c r="AX35" s="4"/>
      <c r="AY35" s="4"/>
    </row>
    <row r="36" spans="1:51" ht="3.95" customHeight="1" x14ac:dyDescent="0.15">
      <c r="A36" s="4"/>
      <c r="B36" s="85"/>
      <c r="C36" s="76"/>
      <c r="D36" s="76"/>
      <c r="E36" s="89"/>
      <c r="F36" s="90"/>
      <c r="G36" s="91"/>
      <c r="H36" s="53"/>
      <c r="I36" s="53"/>
      <c r="J36" s="53"/>
      <c r="K36" s="53"/>
      <c r="L36" s="20"/>
      <c r="M36" s="19"/>
      <c r="N36" s="19"/>
      <c r="O36" s="19"/>
      <c r="P36" s="18"/>
      <c r="Q36" s="65"/>
      <c r="R36" s="96"/>
      <c r="S36" s="96"/>
      <c r="T36" s="96"/>
      <c r="U36" s="21"/>
      <c r="V36" s="20"/>
      <c r="W36" s="19"/>
      <c r="X36" s="19"/>
      <c r="Y36" s="18"/>
      <c r="Z36" s="98"/>
      <c r="AA36" s="98"/>
      <c r="AB36" s="21"/>
      <c r="AC36" s="20"/>
      <c r="AD36" s="19"/>
      <c r="AE36" s="19"/>
      <c r="AF36" s="18"/>
      <c r="AG36" s="81"/>
      <c r="AH36" s="73"/>
      <c r="AI36" s="4"/>
      <c r="AJ36" s="4"/>
      <c r="AK36" s="4"/>
      <c r="AL36" s="4"/>
      <c r="AM36" s="4"/>
      <c r="AN36" s="4"/>
      <c r="AO36" s="4"/>
      <c r="AP36" s="4"/>
      <c r="AQ36" s="4"/>
      <c r="AR36" s="4"/>
      <c r="AS36" s="4"/>
      <c r="AT36" s="4"/>
      <c r="AU36" s="4"/>
      <c r="AV36" s="4"/>
      <c r="AW36" s="4"/>
      <c r="AX36" s="4"/>
      <c r="AY36" s="4"/>
    </row>
    <row r="37" spans="1:51" ht="21" customHeight="1" x14ac:dyDescent="0.15">
      <c r="A37" s="4"/>
      <c r="B37" s="85" t="s">
        <v>11</v>
      </c>
      <c r="C37" s="76"/>
      <c r="D37" s="76"/>
      <c r="E37" s="86"/>
      <c r="F37" s="87"/>
      <c r="G37" s="88"/>
      <c r="H37" s="53"/>
      <c r="I37" s="53"/>
      <c r="J37" s="53"/>
      <c r="K37" s="53"/>
      <c r="L37" s="67"/>
      <c r="M37" s="68"/>
      <c r="N37" s="68"/>
      <c r="O37" s="68"/>
      <c r="P37" s="68"/>
      <c r="Q37" s="53"/>
      <c r="R37" s="55"/>
      <c r="S37" s="55"/>
      <c r="T37" s="55"/>
      <c r="U37" s="51"/>
      <c r="V37" s="51"/>
      <c r="W37" s="51"/>
      <c r="X37" s="51"/>
      <c r="Y37" s="51"/>
      <c r="Z37" s="49"/>
      <c r="AA37" s="49"/>
      <c r="AB37" s="51"/>
      <c r="AC37" s="51"/>
      <c r="AD37" s="51"/>
      <c r="AE37" s="51"/>
      <c r="AF37" s="52"/>
      <c r="AG37" s="81" t="s">
        <v>7</v>
      </c>
      <c r="AH37" s="73"/>
      <c r="AI37" s="4"/>
      <c r="AJ37" s="4"/>
      <c r="AK37" s="4"/>
      <c r="AL37" s="4"/>
      <c r="AM37" s="4"/>
      <c r="AN37" s="4"/>
      <c r="AO37" s="4"/>
      <c r="AP37" s="4"/>
      <c r="AQ37" s="4"/>
      <c r="AR37" s="4"/>
      <c r="AS37" s="4"/>
      <c r="AT37" s="4"/>
      <c r="AU37" s="4"/>
      <c r="AV37" s="4"/>
      <c r="AW37" s="4"/>
      <c r="AX37" s="4"/>
      <c r="AY37" s="4"/>
    </row>
    <row r="38" spans="1:51" ht="3.95" customHeight="1" x14ac:dyDescent="0.15">
      <c r="A38" s="4"/>
      <c r="B38" s="85"/>
      <c r="C38" s="76"/>
      <c r="D38" s="76"/>
      <c r="E38" s="89"/>
      <c r="F38" s="90"/>
      <c r="G38" s="91"/>
      <c r="H38" s="53"/>
      <c r="I38" s="53"/>
      <c r="J38" s="53"/>
      <c r="K38" s="53"/>
      <c r="L38" s="27"/>
      <c r="M38" s="23"/>
      <c r="N38" s="23"/>
      <c r="O38" s="23"/>
      <c r="P38" s="26"/>
      <c r="Q38" s="53"/>
      <c r="R38" s="84"/>
      <c r="S38" s="84"/>
      <c r="T38" s="84"/>
      <c r="U38" s="25"/>
      <c r="V38" s="24"/>
      <c r="W38" s="23"/>
      <c r="X38" s="23"/>
      <c r="Y38" s="26"/>
      <c r="Z38" s="49"/>
      <c r="AA38" s="49"/>
      <c r="AB38" s="25"/>
      <c r="AC38" s="24"/>
      <c r="AD38" s="23"/>
      <c r="AE38" s="23"/>
      <c r="AF38" s="22"/>
      <c r="AG38" s="81"/>
      <c r="AH38" s="73"/>
      <c r="AI38" s="4"/>
      <c r="AJ38" s="4"/>
      <c r="AK38" s="4"/>
      <c r="AL38" s="4"/>
      <c r="AM38" s="4"/>
      <c r="AN38" s="4"/>
      <c r="AO38" s="4"/>
      <c r="AP38" s="4"/>
      <c r="AQ38" s="4"/>
      <c r="AR38" s="4"/>
      <c r="AS38" s="4"/>
      <c r="AT38" s="4"/>
      <c r="AU38" s="4"/>
      <c r="AV38" s="4"/>
      <c r="AW38" s="4"/>
      <c r="AX38" s="4"/>
      <c r="AY38" s="4"/>
    </row>
    <row r="39" spans="1:51" ht="21" customHeight="1" x14ac:dyDescent="0.15">
      <c r="A39" s="4"/>
      <c r="B39" s="85" t="s">
        <v>10</v>
      </c>
      <c r="C39" s="76"/>
      <c r="D39" s="76"/>
      <c r="E39" s="86"/>
      <c r="F39" s="87"/>
      <c r="G39" s="88"/>
      <c r="H39" s="53"/>
      <c r="I39" s="53"/>
      <c r="J39" s="53"/>
      <c r="K39" s="53"/>
      <c r="L39" s="67"/>
      <c r="M39" s="68"/>
      <c r="N39" s="68"/>
      <c r="O39" s="68"/>
      <c r="P39" s="68"/>
      <c r="Q39" s="53"/>
      <c r="R39" s="55"/>
      <c r="S39" s="55"/>
      <c r="T39" s="55"/>
      <c r="U39" s="51"/>
      <c r="V39" s="51"/>
      <c r="W39" s="51"/>
      <c r="X39" s="51"/>
      <c r="Y39" s="51"/>
      <c r="Z39" s="49"/>
      <c r="AA39" s="49"/>
      <c r="AB39" s="51"/>
      <c r="AC39" s="51"/>
      <c r="AD39" s="51"/>
      <c r="AE39" s="51"/>
      <c r="AF39" s="52"/>
      <c r="AG39" s="81" t="s">
        <v>3</v>
      </c>
      <c r="AH39" s="73"/>
      <c r="AI39" s="4"/>
      <c r="AJ39" s="4"/>
      <c r="AK39" s="4"/>
      <c r="AL39" s="4"/>
      <c r="AM39" s="4"/>
      <c r="AN39" s="4"/>
      <c r="AO39" s="4"/>
      <c r="AP39" s="4"/>
      <c r="AQ39" s="4"/>
      <c r="AR39" s="4"/>
      <c r="AS39" s="4"/>
      <c r="AT39" s="4"/>
      <c r="AU39" s="4"/>
      <c r="AV39" s="4"/>
      <c r="AW39" s="4"/>
      <c r="AX39" s="4"/>
      <c r="AY39" s="4"/>
    </row>
    <row r="40" spans="1:51" ht="3.95" customHeight="1" x14ac:dyDescent="0.15">
      <c r="A40" s="4"/>
      <c r="B40" s="85"/>
      <c r="C40" s="76"/>
      <c r="D40" s="76"/>
      <c r="E40" s="89"/>
      <c r="F40" s="90"/>
      <c r="G40" s="91"/>
      <c r="H40" s="53"/>
      <c r="I40" s="53"/>
      <c r="J40" s="53"/>
      <c r="K40" s="53"/>
      <c r="L40" s="27"/>
      <c r="M40" s="23"/>
      <c r="N40" s="23"/>
      <c r="O40" s="23"/>
      <c r="P40" s="26"/>
      <c r="Q40" s="53"/>
      <c r="R40" s="84"/>
      <c r="S40" s="84"/>
      <c r="T40" s="84"/>
      <c r="U40" s="25"/>
      <c r="V40" s="24"/>
      <c r="W40" s="23"/>
      <c r="X40" s="23"/>
      <c r="Y40" s="26"/>
      <c r="Z40" s="49"/>
      <c r="AA40" s="49"/>
      <c r="AB40" s="25"/>
      <c r="AC40" s="24"/>
      <c r="AD40" s="23"/>
      <c r="AE40" s="23"/>
      <c r="AF40" s="22"/>
      <c r="AG40" s="81"/>
      <c r="AH40" s="73"/>
      <c r="AI40" s="4"/>
      <c r="AJ40" s="4"/>
      <c r="AK40" s="4"/>
      <c r="AL40" s="4"/>
      <c r="AM40" s="4"/>
      <c r="AN40" s="4"/>
      <c r="AO40" s="4"/>
      <c r="AP40" s="4"/>
      <c r="AQ40" s="4"/>
      <c r="AR40" s="4"/>
      <c r="AS40" s="4"/>
      <c r="AT40" s="4"/>
      <c r="AU40" s="4"/>
      <c r="AV40" s="4"/>
      <c r="AW40" s="4"/>
      <c r="AX40" s="4"/>
      <c r="AY40" s="4"/>
    </row>
    <row r="41" spans="1:51" ht="21" customHeight="1" x14ac:dyDescent="0.15">
      <c r="A41" s="4"/>
      <c r="B41" s="85" t="s">
        <v>9</v>
      </c>
      <c r="C41" s="76"/>
      <c r="D41" s="76"/>
      <c r="E41" s="86"/>
      <c r="F41" s="87"/>
      <c r="G41" s="88"/>
      <c r="H41" s="53"/>
      <c r="I41" s="53"/>
      <c r="J41" s="53"/>
      <c r="K41" s="53"/>
      <c r="L41" s="92"/>
      <c r="M41" s="93"/>
      <c r="N41" s="93"/>
      <c r="O41" s="93"/>
      <c r="P41" s="93"/>
      <c r="Q41" s="94"/>
      <c r="R41" s="95"/>
      <c r="S41" s="95"/>
      <c r="T41" s="95"/>
      <c r="U41" s="92"/>
      <c r="V41" s="92"/>
      <c r="W41" s="92"/>
      <c r="X41" s="92"/>
      <c r="Y41" s="92"/>
      <c r="Z41" s="97"/>
      <c r="AA41" s="97"/>
      <c r="AB41" s="92"/>
      <c r="AC41" s="92"/>
      <c r="AD41" s="92"/>
      <c r="AE41" s="92"/>
      <c r="AF41" s="92"/>
      <c r="AG41" s="81" t="s">
        <v>7</v>
      </c>
      <c r="AH41" s="73"/>
      <c r="AI41" s="4"/>
      <c r="AJ41" s="4"/>
      <c r="AK41" s="4"/>
      <c r="AL41" s="4"/>
      <c r="AM41" s="4"/>
      <c r="AN41" s="4"/>
      <c r="AO41" s="4"/>
      <c r="AP41" s="4"/>
      <c r="AQ41" s="4"/>
      <c r="AR41" s="4"/>
      <c r="AS41" s="4"/>
      <c r="AT41" s="4"/>
      <c r="AU41" s="4"/>
      <c r="AV41" s="4"/>
      <c r="AW41" s="4"/>
      <c r="AX41" s="4"/>
      <c r="AY41" s="4"/>
    </row>
    <row r="42" spans="1:51" ht="3.95" customHeight="1" x14ac:dyDescent="0.15">
      <c r="A42" s="4"/>
      <c r="B42" s="85"/>
      <c r="C42" s="76"/>
      <c r="D42" s="76"/>
      <c r="E42" s="89"/>
      <c r="F42" s="90"/>
      <c r="G42" s="91"/>
      <c r="H42" s="53"/>
      <c r="I42" s="53"/>
      <c r="J42" s="53"/>
      <c r="K42" s="53"/>
      <c r="L42" s="20"/>
      <c r="M42" s="19"/>
      <c r="N42" s="19"/>
      <c r="O42" s="19"/>
      <c r="P42" s="18"/>
      <c r="Q42" s="65"/>
      <c r="R42" s="96"/>
      <c r="S42" s="96"/>
      <c r="T42" s="96"/>
      <c r="U42" s="21"/>
      <c r="V42" s="20"/>
      <c r="W42" s="19"/>
      <c r="X42" s="19"/>
      <c r="Y42" s="18"/>
      <c r="Z42" s="98"/>
      <c r="AA42" s="98"/>
      <c r="AB42" s="21"/>
      <c r="AC42" s="20"/>
      <c r="AD42" s="19"/>
      <c r="AE42" s="19"/>
      <c r="AF42" s="18"/>
      <c r="AG42" s="81"/>
      <c r="AH42" s="73"/>
      <c r="AI42" s="4"/>
      <c r="AJ42" s="4"/>
      <c r="AK42" s="4"/>
      <c r="AL42" s="4"/>
      <c r="AM42" s="4"/>
      <c r="AN42" s="4"/>
      <c r="AO42" s="4"/>
      <c r="AP42" s="4"/>
      <c r="AQ42" s="4"/>
      <c r="AR42" s="4"/>
      <c r="AS42" s="4"/>
      <c r="AT42" s="4"/>
      <c r="AU42" s="4"/>
      <c r="AV42" s="4"/>
      <c r="AW42" s="4"/>
      <c r="AX42" s="4"/>
      <c r="AY42" s="4"/>
    </row>
    <row r="43" spans="1:51" ht="21" customHeight="1" x14ac:dyDescent="0.15">
      <c r="A43" s="4"/>
      <c r="B43" s="85" t="s">
        <v>8</v>
      </c>
      <c r="C43" s="76"/>
      <c r="D43" s="76"/>
      <c r="E43" s="86"/>
      <c r="F43" s="87"/>
      <c r="G43" s="88"/>
      <c r="H43" s="53"/>
      <c r="I43" s="53"/>
      <c r="J43" s="53"/>
      <c r="K43" s="53"/>
      <c r="L43" s="67"/>
      <c r="M43" s="68"/>
      <c r="N43" s="68"/>
      <c r="O43" s="68"/>
      <c r="P43" s="68"/>
      <c r="Q43" s="53"/>
      <c r="R43" s="55"/>
      <c r="S43" s="55"/>
      <c r="T43" s="55"/>
      <c r="U43" s="51"/>
      <c r="V43" s="51"/>
      <c r="W43" s="51"/>
      <c r="X43" s="51"/>
      <c r="Y43" s="51"/>
      <c r="Z43" s="49"/>
      <c r="AA43" s="49"/>
      <c r="AB43" s="51"/>
      <c r="AC43" s="51"/>
      <c r="AD43" s="51"/>
      <c r="AE43" s="51"/>
      <c r="AF43" s="52"/>
      <c r="AG43" s="81" t="s">
        <v>7</v>
      </c>
      <c r="AH43" s="73"/>
      <c r="AI43" s="4"/>
      <c r="AJ43" s="4"/>
      <c r="AK43" s="4"/>
      <c r="AL43" s="4"/>
      <c r="AM43" s="4"/>
      <c r="AN43" s="4"/>
      <c r="AO43" s="4"/>
      <c r="AP43" s="4"/>
      <c r="AQ43" s="4"/>
      <c r="AR43" s="4"/>
      <c r="AS43" s="4"/>
      <c r="AT43" s="4"/>
      <c r="AU43" s="4"/>
      <c r="AV43" s="4"/>
      <c r="AW43" s="4"/>
      <c r="AX43" s="4"/>
      <c r="AY43" s="4"/>
    </row>
    <row r="44" spans="1:51" ht="3.95" customHeight="1" x14ac:dyDescent="0.15">
      <c r="A44" s="4"/>
      <c r="B44" s="85"/>
      <c r="C44" s="76"/>
      <c r="D44" s="76"/>
      <c r="E44" s="89"/>
      <c r="F44" s="90"/>
      <c r="G44" s="91"/>
      <c r="H44" s="53"/>
      <c r="I44" s="53"/>
      <c r="J44" s="53"/>
      <c r="K44" s="53"/>
      <c r="L44" s="27"/>
      <c r="M44" s="23"/>
      <c r="N44" s="23"/>
      <c r="O44" s="23"/>
      <c r="P44" s="26"/>
      <c r="Q44" s="53"/>
      <c r="R44" s="84"/>
      <c r="S44" s="84"/>
      <c r="T44" s="84"/>
      <c r="U44" s="25"/>
      <c r="V44" s="24"/>
      <c r="W44" s="23"/>
      <c r="X44" s="23"/>
      <c r="Y44" s="26"/>
      <c r="Z44" s="49"/>
      <c r="AA44" s="49"/>
      <c r="AB44" s="25"/>
      <c r="AC44" s="24"/>
      <c r="AD44" s="23"/>
      <c r="AE44" s="23"/>
      <c r="AF44" s="22"/>
      <c r="AG44" s="81"/>
      <c r="AH44" s="73"/>
      <c r="AI44" s="4"/>
      <c r="AJ44" s="4"/>
      <c r="AK44" s="4"/>
      <c r="AL44" s="4"/>
      <c r="AM44" s="4"/>
      <c r="AN44" s="4"/>
      <c r="AO44" s="4"/>
      <c r="AP44" s="4"/>
      <c r="AQ44" s="4"/>
      <c r="AR44" s="4"/>
      <c r="AS44" s="4"/>
      <c r="AT44" s="4"/>
      <c r="AU44" s="4"/>
      <c r="AV44" s="4"/>
      <c r="AW44" s="4"/>
      <c r="AX44" s="4"/>
      <c r="AY44" s="4"/>
    </row>
    <row r="45" spans="1:51" ht="21" customHeight="1" x14ac:dyDescent="0.15">
      <c r="A45" s="4"/>
      <c r="B45" s="85" t="s">
        <v>6</v>
      </c>
      <c r="C45" s="76"/>
      <c r="D45" s="76"/>
      <c r="E45" s="86"/>
      <c r="F45" s="87"/>
      <c r="G45" s="88"/>
      <c r="H45" s="53"/>
      <c r="I45" s="53"/>
      <c r="J45" s="53"/>
      <c r="K45" s="53"/>
      <c r="L45" s="92"/>
      <c r="M45" s="93"/>
      <c r="N45" s="93"/>
      <c r="O45" s="93"/>
      <c r="P45" s="93"/>
      <c r="Q45" s="94"/>
      <c r="R45" s="95"/>
      <c r="S45" s="95"/>
      <c r="T45" s="95"/>
      <c r="U45" s="92"/>
      <c r="V45" s="92"/>
      <c r="W45" s="92"/>
      <c r="X45" s="92"/>
      <c r="Y45" s="92"/>
      <c r="Z45" s="97"/>
      <c r="AA45" s="97"/>
      <c r="AB45" s="92"/>
      <c r="AC45" s="92"/>
      <c r="AD45" s="92"/>
      <c r="AE45" s="92"/>
      <c r="AF45" s="92"/>
      <c r="AG45" s="81" t="s">
        <v>3</v>
      </c>
      <c r="AH45" s="73"/>
      <c r="AI45" s="4"/>
      <c r="AJ45" s="4"/>
      <c r="AK45" s="4"/>
      <c r="AL45" s="4"/>
      <c r="AM45" s="4"/>
      <c r="AN45" s="4"/>
      <c r="AO45" s="4"/>
      <c r="AP45" s="4"/>
      <c r="AQ45" s="4"/>
      <c r="AR45" s="4"/>
      <c r="AS45" s="4"/>
      <c r="AT45" s="4"/>
      <c r="AU45" s="4"/>
      <c r="AV45" s="4"/>
      <c r="AW45" s="4"/>
      <c r="AX45" s="4"/>
      <c r="AY45" s="4"/>
    </row>
    <row r="46" spans="1:51" ht="3.95" customHeight="1" x14ac:dyDescent="0.15">
      <c r="A46" s="4"/>
      <c r="B46" s="85"/>
      <c r="C46" s="76"/>
      <c r="D46" s="76"/>
      <c r="E46" s="89"/>
      <c r="F46" s="90"/>
      <c r="G46" s="91"/>
      <c r="H46" s="53"/>
      <c r="I46" s="53"/>
      <c r="J46" s="53"/>
      <c r="K46" s="53"/>
      <c r="L46" s="20"/>
      <c r="M46" s="19"/>
      <c r="N46" s="19"/>
      <c r="O46" s="19"/>
      <c r="P46" s="18"/>
      <c r="Q46" s="65"/>
      <c r="R46" s="96"/>
      <c r="S46" s="96"/>
      <c r="T46" s="96"/>
      <c r="U46" s="21"/>
      <c r="V46" s="20"/>
      <c r="W46" s="19"/>
      <c r="X46" s="19"/>
      <c r="Y46" s="18"/>
      <c r="Z46" s="98"/>
      <c r="AA46" s="98"/>
      <c r="AB46" s="21"/>
      <c r="AC46" s="20"/>
      <c r="AD46" s="19"/>
      <c r="AE46" s="19"/>
      <c r="AF46" s="18"/>
      <c r="AG46" s="81"/>
      <c r="AH46" s="73"/>
      <c r="AI46" s="4"/>
      <c r="AJ46" s="4"/>
      <c r="AK46" s="4"/>
      <c r="AL46" s="4"/>
      <c r="AM46" s="4"/>
      <c r="AN46" s="4"/>
      <c r="AO46" s="4"/>
      <c r="AP46" s="4"/>
      <c r="AQ46" s="4"/>
      <c r="AR46" s="4"/>
      <c r="AS46" s="4"/>
      <c r="AT46" s="4"/>
      <c r="AU46" s="4"/>
      <c r="AV46" s="4"/>
      <c r="AW46" s="4"/>
      <c r="AX46" s="4"/>
      <c r="AY46" s="4"/>
    </row>
    <row r="47" spans="1:51" ht="21" customHeight="1" x14ac:dyDescent="0.15">
      <c r="A47" s="4"/>
      <c r="B47" s="74" t="s">
        <v>4</v>
      </c>
      <c r="C47" s="76"/>
      <c r="D47" s="78"/>
      <c r="E47" s="80"/>
      <c r="F47" s="80"/>
      <c r="G47" s="80"/>
      <c r="H47" s="65"/>
      <c r="I47" s="53"/>
      <c r="J47" s="65"/>
      <c r="K47" s="65"/>
      <c r="L47" s="67"/>
      <c r="M47" s="68"/>
      <c r="N47" s="68"/>
      <c r="O47" s="68"/>
      <c r="P47" s="68"/>
      <c r="Q47" s="53"/>
      <c r="R47" s="55"/>
      <c r="S47" s="55"/>
      <c r="T47" s="55"/>
      <c r="U47" s="51"/>
      <c r="V47" s="51"/>
      <c r="W47" s="51"/>
      <c r="X47" s="51"/>
      <c r="Y47" s="51"/>
      <c r="Z47" s="49"/>
      <c r="AA47" s="49"/>
      <c r="AB47" s="51"/>
      <c r="AC47" s="51"/>
      <c r="AD47" s="51"/>
      <c r="AE47" s="51"/>
      <c r="AF47" s="52"/>
      <c r="AG47" s="81" t="s">
        <v>3</v>
      </c>
      <c r="AH47" s="73"/>
      <c r="AI47" s="4"/>
      <c r="AJ47" s="4"/>
      <c r="AK47" s="4"/>
      <c r="AL47" s="4"/>
      <c r="AM47" s="4"/>
      <c r="AN47" s="4"/>
      <c r="AO47" s="4"/>
      <c r="AP47" s="4"/>
      <c r="AQ47" s="4"/>
      <c r="AR47" s="4"/>
      <c r="AS47" s="4"/>
      <c r="AT47" s="4"/>
      <c r="AU47" s="4"/>
      <c r="AV47" s="4"/>
      <c r="AW47" s="4"/>
      <c r="AX47" s="4"/>
      <c r="AY47" s="4"/>
    </row>
    <row r="48" spans="1:51" ht="3.95" customHeight="1" thickBot="1" x14ac:dyDescent="0.2">
      <c r="A48" s="4"/>
      <c r="B48" s="75"/>
      <c r="C48" s="77"/>
      <c r="D48" s="79"/>
      <c r="E48" s="61"/>
      <c r="F48" s="61"/>
      <c r="G48" s="61"/>
      <c r="H48" s="66"/>
      <c r="I48" s="54"/>
      <c r="J48" s="66"/>
      <c r="K48" s="66"/>
      <c r="L48" s="12"/>
      <c r="M48" s="8"/>
      <c r="N48" s="8"/>
      <c r="O48" s="8"/>
      <c r="P48" s="17"/>
      <c r="Q48" s="54"/>
      <c r="R48" s="56"/>
      <c r="S48" s="56"/>
      <c r="T48" s="56"/>
      <c r="U48" s="16"/>
      <c r="V48" s="9"/>
      <c r="W48" s="8"/>
      <c r="X48" s="8"/>
      <c r="Y48" s="17"/>
      <c r="Z48" s="50"/>
      <c r="AA48" s="50"/>
      <c r="AB48" s="16"/>
      <c r="AC48" s="9"/>
      <c r="AD48" s="8"/>
      <c r="AE48" s="8"/>
      <c r="AF48" s="11"/>
      <c r="AG48" s="82"/>
      <c r="AH48" s="83"/>
      <c r="AI48" s="4"/>
      <c r="AJ48" s="4"/>
      <c r="AK48" s="4"/>
      <c r="AL48" s="4"/>
      <c r="AM48" s="4"/>
      <c r="AN48" s="4"/>
      <c r="AO48" s="4"/>
      <c r="AP48" s="4"/>
      <c r="AQ48" s="4"/>
      <c r="AR48" s="4"/>
      <c r="AS48" s="4"/>
      <c r="AT48" s="4"/>
      <c r="AU48" s="4"/>
      <c r="AV48" s="4"/>
      <c r="AW48" s="4"/>
      <c r="AX48" s="4"/>
      <c r="AY48" s="4"/>
    </row>
    <row r="49" spans="1:51" ht="21" customHeight="1" x14ac:dyDescent="0.15">
      <c r="A49" s="4"/>
      <c r="B49" s="57" t="s">
        <v>2</v>
      </c>
      <c r="C49" s="57"/>
      <c r="D49" s="57"/>
      <c r="E49" s="57"/>
      <c r="F49" s="57"/>
      <c r="G49" s="57"/>
      <c r="H49" s="58" t="s">
        <v>1</v>
      </c>
      <c r="I49" s="59"/>
      <c r="J49" s="59"/>
      <c r="K49" s="59"/>
      <c r="L49" s="46"/>
      <c r="M49" s="47"/>
      <c r="N49" s="47"/>
      <c r="O49" s="47"/>
      <c r="P49" s="47"/>
      <c r="Q49" s="62"/>
      <c r="R49" s="63"/>
      <c r="S49" s="63"/>
      <c r="T49" s="63"/>
      <c r="U49" s="46"/>
      <c r="V49" s="47"/>
      <c r="W49" s="47"/>
      <c r="X49" s="47"/>
      <c r="Y49" s="47"/>
      <c r="Z49" s="69"/>
      <c r="AA49" s="70"/>
      <c r="AB49" s="46"/>
      <c r="AC49" s="47"/>
      <c r="AD49" s="47"/>
      <c r="AE49" s="47"/>
      <c r="AF49" s="47"/>
      <c r="AG49" s="15"/>
      <c r="AH49" s="14"/>
      <c r="AI49" s="4"/>
      <c r="AJ49" s="4"/>
      <c r="AK49" s="4"/>
      <c r="AL49" s="4"/>
      <c r="AM49" s="4"/>
      <c r="AN49" s="4"/>
      <c r="AO49" s="4"/>
      <c r="AP49" s="4"/>
      <c r="AQ49" s="4"/>
      <c r="AR49" s="4"/>
      <c r="AS49" s="4"/>
      <c r="AT49" s="4"/>
      <c r="AU49" s="4"/>
      <c r="AV49" s="4"/>
      <c r="AW49" s="4"/>
      <c r="AX49" s="4"/>
      <c r="AY49" s="4"/>
    </row>
    <row r="50" spans="1:51" ht="3.95" customHeight="1" thickBot="1" x14ac:dyDescent="0.2">
      <c r="A50" s="4"/>
      <c r="B50" s="45"/>
      <c r="C50" s="45"/>
      <c r="D50" s="45"/>
      <c r="E50" s="45"/>
      <c r="F50" s="45"/>
      <c r="G50" s="45"/>
      <c r="H50" s="60"/>
      <c r="I50" s="61"/>
      <c r="J50" s="61"/>
      <c r="K50" s="61"/>
      <c r="L50" s="12"/>
      <c r="M50" s="8"/>
      <c r="N50" s="8"/>
      <c r="O50" s="8"/>
      <c r="P50" s="11"/>
      <c r="Q50" s="64"/>
      <c r="R50" s="64"/>
      <c r="S50" s="64"/>
      <c r="T50" s="64"/>
      <c r="U50" s="10"/>
      <c r="V50" s="9"/>
      <c r="W50" s="8"/>
      <c r="X50" s="8"/>
      <c r="Y50" s="11"/>
      <c r="Z50" s="71"/>
      <c r="AA50" s="72"/>
      <c r="AB50" s="10"/>
      <c r="AC50" s="9"/>
      <c r="AD50" s="8"/>
      <c r="AE50" s="8"/>
      <c r="AF50" s="7"/>
      <c r="AG50" s="4"/>
      <c r="AH50" s="6"/>
      <c r="AI50" s="4"/>
      <c r="AJ50" s="4"/>
      <c r="AK50" s="4"/>
      <c r="AL50" s="4"/>
      <c r="AM50" s="4"/>
      <c r="AN50" s="4"/>
      <c r="AO50" s="4"/>
      <c r="AP50" s="4"/>
      <c r="AQ50" s="4"/>
      <c r="AR50" s="4"/>
      <c r="AS50" s="4"/>
      <c r="AT50" s="4"/>
      <c r="AU50" s="4"/>
      <c r="AV50" s="4"/>
      <c r="AW50" s="4"/>
      <c r="AX50" s="4"/>
      <c r="AY50" s="4"/>
    </row>
    <row r="51" spans="1:51" x14ac:dyDescent="0.15">
      <c r="A51" s="4"/>
      <c r="B51" s="4"/>
      <c r="C51" s="4"/>
      <c r="D51" s="48" t="s">
        <v>0</v>
      </c>
      <c r="E51" s="48"/>
      <c r="F51" s="48"/>
      <c r="G51" s="48"/>
      <c r="H51" s="48"/>
      <c r="I51" s="48"/>
      <c r="J51" s="48"/>
      <c r="K51" s="48"/>
      <c r="L51" s="48"/>
      <c r="M51" s="48"/>
      <c r="N51" s="48"/>
      <c r="O51" s="48"/>
      <c r="P51" s="48"/>
      <c r="Q51" s="48"/>
      <c r="R51" s="48"/>
      <c r="S51" s="48"/>
      <c r="T51" s="48"/>
      <c r="U51" s="48"/>
      <c r="V51" s="48"/>
      <c r="W51" s="48"/>
      <c r="X51" s="48"/>
      <c r="Y51" s="4"/>
      <c r="Z51" s="4"/>
      <c r="AA51" s="4"/>
      <c r="AB51" s="4"/>
      <c r="AC51" s="4"/>
      <c r="AD51" s="4"/>
      <c r="AE51" s="4"/>
      <c r="AF51" s="4"/>
      <c r="AG51" s="4"/>
      <c r="AH51" s="6"/>
      <c r="AI51" s="4"/>
      <c r="AJ51" s="4"/>
      <c r="AK51" s="4"/>
      <c r="AL51" s="4"/>
      <c r="AM51" s="4"/>
      <c r="AN51" s="4"/>
      <c r="AO51" s="4"/>
      <c r="AP51" s="4"/>
      <c r="AQ51" s="4"/>
      <c r="AR51" s="4"/>
      <c r="AS51" s="4"/>
      <c r="AT51" s="4"/>
      <c r="AU51" s="4"/>
      <c r="AV51" s="4"/>
      <c r="AW51" s="4"/>
      <c r="AX51" s="4"/>
      <c r="AY51" s="4"/>
    </row>
    <row r="52" spans="1:51" x14ac:dyDescent="0.15">
      <c r="B52" s="4"/>
      <c r="C52" s="4"/>
      <c r="D52" s="4"/>
      <c r="E52" s="4"/>
      <c r="F52" s="4"/>
      <c r="G52" s="4"/>
      <c r="H52" s="5"/>
      <c r="I52" s="4"/>
      <c r="J52" s="4"/>
      <c r="K52" s="4"/>
      <c r="L52" s="4"/>
      <c r="M52" s="4"/>
      <c r="N52" s="4"/>
      <c r="O52" s="4"/>
      <c r="P52" s="4"/>
      <c r="Q52" s="4"/>
      <c r="R52" s="4"/>
      <c r="S52" s="4"/>
      <c r="T52" s="4"/>
      <c r="U52" s="4"/>
    </row>
    <row r="53" spans="1:51" x14ac:dyDescent="0.15">
      <c r="B53" s="4"/>
      <c r="C53" s="4"/>
      <c r="D53" s="4"/>
      <c r="E53" s="4"/>
      <c r="F53" s="4"/>
      <c r="G53" s="4"/>
      <c r="H53" s="5"/>
      <c r="I53" s="4"/>
      <c r="J53" s="4"/>
      <c r="K53" s="4"/>
      <c r="L53" s="4"/>
      <c r="M53" s="4"/>
      <c r="N53" s="4"/>
      <c r="O53" s="4"/>
      <c r="P53" s="4"/>
      <c r="Q53" s="4"/>
      <c r="R53" s="4"/>
      <c r="S53" s="4"/>
      <c r="T53" s="4"/>
      <c r="U53" s="4"/>
    </row>
    <row r="54" spans="1:51" x14ac:dyDescent="0.15">
      <c r="B54" s="4"/>
      <c r="C54" s="4"/>
      <c r="D54" s="4"/>
      <c r="E54" s="4"/>
      <c r="F54" s="4"/>
      <c r="G54" s="4"/>
      <c r="H54" s="5"/>
      <c r="I54" s="4"/>
      <c r="J54" s="4"/>
      <c r="K54" s="4"/>
      <c r="L54" s="4"/>
      <c r="M54" s="4"/>
      <c r="N54" s="4"/>
      <c r="O54" s="4"/>
      <c r="P54" s="4"/>
      <c r="Q54" s="4"/>
      <c r="R54" s="4"/>
      <c r="S54" s="4"/>
      <c r="T54" s="4"/>
      <c r="U54" s="4"/>
    </row>
    <row r="55" spans="1:51" x14ac:dyDescent="0.15">
      <c r="B55" s="4"/>
      <c r="C55" s="4"/>
      <c r="D55" s="4"/>
      <c r="E55" s="4"/>
      <c r="F55" s="4"/>
      <c r="G55" s="4"/>
      <c r="H55" s="5"/>
      <c r="I55" s="4"/>
      <c r="J55" s="4"/>
      <c r="K55" s="4"/>
      <c r="L55" s="4"/>
      <c r="M55" s="4"/>
      <c r="N55" s="4"/>
      <c r="O55" s="4"/>
      <c r="P55" s="4"/>
      <c r="Q55" s="4"/>
      <c r="R55" s="4"/>
      <c r="S55" s="4"/>
      <c r="T55" s="4"/>
      <c r="U55" s="4"/>
    </row>
    <row r="56" spans="1:51" x14ac:dyDescent="0.15">
      <c r="B56" s="4"/>
      <c r="C56" s="4"/>
      <c r="D56" s="4"/>
      <c r="E56" s="4"/>
      <c r="F56" s="4"/>
      <c r="G56" s="4"/>
      <c r="H56" s="5"/>
      <c r="I56" s="4"/>
      <c r="J56" s="4"/>
      <c r="K56" s="4"/>
      <c r="L56" s="4"/>
      <c r="M56" s="4"/>
      <c r="N56" s="4"/>
      <c r="O56" s="4"/>
      <c r="P56" s="4"/>
      <c r="Q56" s="4"/>
      <c r="R56" s="4"/>
      <c r="S56" s="4"/>
      <c r="T56" s="4"/>
      <c r="U56" s="4"/>
    </row>
    <row r="57" spans="1:51" ht="21.95" customHeight="1" x14ac:dyDescent="0.15">
      <c r="B57" s="4"/>
      <c r="C57" s="4"/>
      <c r="D57" s="4"/>
      <c r="E57" s="4"/>
      <c r="F57" s="4"/>
      <c r="G57" s="4"/>
      <c r="H57" s="5"/>
      <c r="I57" s="4"/>
      <c r="J57" s="4"/>
      <c r="K57" s="4"/>
      <c r="L57" s="4"/>
      <c r="M57" s="4"/>
      <c r="N57" s="4"/>
      <c r="O57" s="4"/>
      <c r="P57" s="4"/>
      <c r="Q57" s="4"/>
      <c r="R57" s="4"/>
      <c r="S57" s="4"/>
      <c r="T57" s="4"/>
      <c r="U57" s="4"/>
    </row>
    <row r="58" spans="1:51" ht="21.95" customHeight="1" x14ac:dyDescent="0.15">
      <c r="B58" s="4"/>
      <c r="C58" s="4"/>
      <c r="D58" s="4"/>
      <c r="E58" s="4"/>
      <c r="F58" s="4"/>
      <c r="G58" s="4"/>
      <c r="H58" s="5"/>
      <c r="I58" s="4"/>
      <c r="J58" s="4"/>
      <c r="K58" s="4"/>
      <c r="L58" s="4"/>
      <c r="M58" s="4"/>
      <c r="N58" s="4"/>
      <c r="O58" s="4"/>
      <c r="P58" s="4"/>
      <c r="Q58" s="4"/>
      <c r="R58" s="4"/>
      <c r="S58" s="4"/>
      <c r="T58" s="4"/>
      <c r="U58" s="4"/>
    </row>
    <row r="59" spans="1:51" ht="21.95" customHeight="1" x14ac:dyDescent="0.15">
      <c r="B59" s="4"/>
      <c r="C59" s="4"/>
      <c r="D59" s="4"/>
      <c r="E59" s="4"/>
      <c r="F59" s="4"/>
      <c r="G59" s="4"/>
      <c r="H59" s="5"/>
      <c r="I59" s="4"/>
      <c r="J59" s="4"/>
      <c r="K59" s="4"/>
      <c r="L59" s="4"/>
      <c r="M59" s="4"/>
      <c r="N59" s="4"/>
      <c r="O59" s="4"/>
      <c r="P59" s="4"/>
      <c r="Q59" s="4"/>
      <c r="R59" s="4"/>
      <c r="S59" s="4"/>
      <c r="T59" s="4"/>
      <c r="U59" s="4"/>
    </row>
    <row r="60" spans="1:51" ht="21.95" customHeight="1" x14ac:dyDescent="0.15">
      <c r="B60" s="4"/>
      <c r="C60" s="4"/>
      <c r="D60" s="4"/>
      <c r="E60" s="4"/>
      <c r="F60" s="4"/>
      <c r="G60" s="4"/>
      <c r="H60" s="5"/>
      <c r="I60" s="4"/>
      <c r="J60" s="4"/>
      <c r="K60" s="4"/>
      <c r="L60" s="4"/>
      <c r="M60" s="4"/>
      <c r="N60" s="4"/>
      <c r="O60" s="4"/>
      <c r="P60" s="4"/>
      <c r="Q60" s="4"/>
      <c r="R60" s="4"/>
      <c r="S60" s="4"/>
      <c r="T60" s="4"/>
      <c r="U60" s="4"/>
    </row>
    <row r="61" spans="1:51" ht="21.95" customHeight="1" x14ac:dyDescent="0.15">
      <c r="B61" s="4"/>
      <c r="C61" s="4"/>
      <c r="D61" s="4"/>
      <c r="E61" s="4"/>
      <c r="F61" s="4"/>
      <c r="G61" s="4"/>
      <c r="H61" s="5"/>
      <c r="I61" s="4"/>
      <c r="J61" s="4"/>
      <c r="K61" s="4"/>
      <c r="L61" s="4"/>
      <c r="M61" s="4"/>
      <c r="N61" s="4"/>
      <c r="O61" s="4"/>
      <c r="P61" s="4"/>
      <c r="Q61" s="4"/>
      <c r="R61" s="4"/>
      <c r="S61" s="4"/>
      <c r="T61" s="4"/>
      <c r="U61" s="4"/>
    </row>
    <row r="62" spans="1:51" ht="21.95" customHeight="1" x14ac:dyDescent="0.15">
      <c r="B62" s="4"/>
      <c r="C62" s="4"/>
      <c r="D62" s="4"/>
      <c r="E62" s="4"/>
      <c r="F62" s="4"/>
      <c r="G62" s="4"/>
      <c r="H62" s="5"/>
      <c r="I62" s="4"/>
      <c r="J62" s="4"/>
      <c r="K62" s="4"/>
      <c r="L62" s="4"/>
      <c r="M62" s="4"/>
      <c r="N62" s="4"/>
      <c r="O62" s="4"/>
      <c r="P62" s="4"/>
      <c r="Q62" s="4"/>
      <c r="R62" s="4"/>
      <c r="S62" s="4"/>
      <c r="T62" s="4"/>
      <c r="U62" s="4"/>
    </row>
    <row r="63" spans="1:51" x14ac:dyDescent="0.15">
      <c r="B63" s="4"/>
      <c r="C63" s="4"/>
      <c r="D63" s="4"/>
      <c r="E63" s="4"/>
      <c r="F63" s="4"/>
      <c r="G63" s="4"/>
      <c r="H63" s="5"/>
      <c r="I63" s="4"/>
      <c r="J63" s="4"/>
      <c r="K63" s="4"/>
      <c r="L63" s="4"/>
      <c r="M63" s="4"/>
      <c r="N63" s="4"/>
      <c r="O63" s="4"/>
      <c r="P63" s="4"/>
      <c r="Q63" s="4"/>
      <c r="R63" s="4"/>
      <c r="S63" s="4"/>
      <c r="T63" s="4"/>
      <c r="U63" s="4"/>
    </row>
    <row r="64" spans="1:51" x14ac:dyDescent="0.15">
      <c r="B64" s="4"/>
      <c r="C64" s="4"/>
      <c r="D64" s="4"/>
      <c r="E64" s="4"/>
      <c r="F64" s="4"/>
      <c r="G64" s="4"/>
      <c r="H64" s="5"/>
      <c r="I64" s="4"/>
      <c r="J64" s="4"/>
      <c r="K64" s="4"/>
      <c r="L64" s="4"/>
      <c r="M64" s="4"/>
      <c r="N64" s="4"/>
      <c r="O64" s="4"/>
      <c r="P64" s="4"/>
      <c r="Q64" s="4"/>
      <c r="R64" s="4"/>
      <c r="S64" s="4"/>
      <c r="T64" s="4"/>
      <c r="U64" s="4"/>
    </row>
    <row r="65" spans="2:34" x14ac:dyDescent="0.15">
      <c r="B65" s="4"/>
      <c r="C65" s="4"/>
      <c r="D65" s="4"/>
      <c r="E65" s="4"/>
      <c r="F65" s="4"/>
      <c r="G65" s="4"/>
      <c r="H65" s="5"/>
      <c r="I65" s="4"/>
      <c r="J65" s="4"/>
      <c r="K65" s="4"/>
      <c r="L65" s="4"/>
      <c r="M65" s="4"/>
      <c r="N65" s="4"/>
      <c r="O65" s="4"/>
      <c r="P65" s="4"/>
      <c r="Q65" s="4"/>
      <c r="R65" s="4"/>
      <c r="S65" s="4"/>
      <c r="T65" s="4"/>
      <c r="U65" s="4"/>
      <c r="AH65" s="1"/>
    </row>
    <row r="66" spans="2:34" x14ac:dyDescent="0.15">
      <c r="B66" s="4"/>
      <c r="C66" s="4"/>
      <c r="D66" s="4"/>
      <c r="E66" s="4"/>
      <c r="F66" s="4"/>
      <c r="G66" s="4"/>
      <c r="H66" s="5"/>
      <c r="I66" s="4"/>
      <c r="J66" s="4"/>
      <c r="K66" s="4"/>
      <c r="L66" s="4"/>
      <c r="M66" s="4"/>
      <c r="N66" s="4"/>
      <c r="O66" s="4"/>
      <c r="P66" s="4"/>
      <c r="Q66" s="4"/>
      <c r="R66" s="4"/>
      <c r="S66" s="4"/>
      <c r="T66" s="4"/>
      <c r="U66" s="4"/>
      <c r="AH66" s="1"/>
    </row>
    <row r="67" spans="2:34" x14ac:dyDescent="0.15">
      <c r="B67" s="4"/>
      <c r="C67" s="4"/>
      <c r="D67" s="4"/>
      <c r="E67" s="4"/>
      <c r="F67" s="4"/>
      <c r="G67" s="4"/>
      <c r="H67" s="5"/>
      <c r="I67" s="4"/>
      <c r="J67" s="4"/>
      <c r="K67" s="4"/>
      <c r="L67" s="4"/>
      <c r="M67" s="4"/>
      <c r="N67" s="4"/>
      <c r="O67" s="4"/>
      <c r="P67" s="4"/>
      <c r="Q67" s="4"/>
      <c r="R67" s="4"/>
      <c r="S67" s="4"/>
      <c r="T67" s="4"/>
      <c r="U67" s="4"/>
      <c r="AH67" s="1"/>
    </row>
    <row r="68" spans="2:34" x14ac:dyDescent="0.15">
      <c r="B68" s="4"/>
      <c r="C68" s="4"/>
      <c r="D68" s="4"/>
      <c r="E68" s="4"/>
      <c r="F68" s="4"/>
      <c r="G68" s="4"/>
      <c r="H68" s="5"/>
      <c r="I68" s="4"/>
      <c r="J68" s="4"/>
      <c r="K68" s="4"/>
      <c r="L68" s="4"/>
      <c r="M68" s="4"/>
      <c r="N68" s="4"/>
      <c r="O68" s="4"/>
      <c r="P68" s="4"/>
      <c r="Q68" s="4"/>
      <c r="R68" s="4"/>
      <c r="S68" s="4"/>
      <c r="T68" s="4"/>
      <c r="U68" s="4"/>
      <c r="AH68" s="1"/>
    </row>
  </sheetData>
  <mergeCells count="381">
    <mergeCell ref="Z49:AA50"/>
    <mergeCell ref="AB49:AF49"/>
    <mergeCell ref="D51:X51"/>
    <mergeCell ref="Z47:Z48"/>
    <mergeCell ref="AA47:AA48"/>
    <mergeCell ref="AB47:AF47"/>
    <mergeCell ref="AG47:AG48"/>
    <mergeCell ref="AH47:AH48"/>
    <mergeCell ref="B49:G49"/>
    <mergeCell ref="H49:K50"/>
    <mergeCell ref="L49:P49"/>
    <mergeCell ref="Q49:T50"/>
    <mergeCell ref="U49:Y49"/>
    <mergeCell ref="J47:J48"/>
    <mergeCell ref="K47:K48"/>
    <mergeCell ref="L47:P47"/>
    <mergeCell ref="Q47:Q48"/>
    <mergeCell ref="R47:T48"/>
    <mergeCell ref="U47:Y47"/>
    <mergeCell ref="B47:B48"/>
    <mergeCell ref="C47:C48"/>
    <mergeCell ref="D47:D48"/>
    <mergeCell ref="E47:G48"/>
    <mergeCell ref="H47:H48"/>
    <mergeCell ref="I47:I48"/>
    <mergeCell ref="U45:Y45"/>
    <mergeCell ref="Z45:Z46"/>
    <mergeCell ref="AA45:AA46"/>
    <mergeCell ref="AB45:AF45"/>
    <mergeCell ref="AG45:AG46"/>
    <mergeCell ref="AH45:AH46"/>
    <mergeCell ref="I45:I46"/>
    <mergeCell ref="J45:J46"/>
    <mergeCell ref="K45:K46"/>
    <mergeCell ref="L45:P45"/>
    <mergeCell ref="Q45:Q46"/>
    <mergeCell ref="R45:T46"/>
    <mergeCell ref="Z43:Z44"/>
    <mergeCell ref="AA43:AA44"/>
    <mergeCell ref="AB43:AF43"/>
    <mergeCell ref="AG43:AG44"/>
    <mergeCell ref="AH43:AH44"/>
    <mergeCell ref="B45:B46"/>
    <mergeCell ref="C45:C46"/>
    <mergeCell ref="D45:D46"/>
    <mergeCell ref="E45:G46"/>
    <mergeCell ref="H45:H46"/>
    <mergeCell ref="J43:J44"/>
    <mergeCell ref="K43:K44"/>
    <mergeCell ref="L43:P43"/>
    <mergeCell ref="Q43:Q44"/>
    <mergeCell ref="R43:T44"/>
    <mergeCell ref="U43:Y43"/>
    <mergeCell ref="B43:B44"/>
    <mergeCell ref="C43:C44"/>
    <mergeCell ref="D43:D44"/>
    <mergeCell ref="E43:G44"/>
    <mergeCell ref="H43:H44"/>
    <mergeCell ref="I43:I44"/>
    <mergeCell ref="AA41:AA42"/>
    <mergeCell ref="AB41:AF41"/>
    <mergeCell ref="AG41:AG42"/>
    <mergeCell ref="AH41:AH42"/>
    <mergeCell ref="I41:I42"/>
    <mergeCell ref="J41:J42"/>
    <mergeCell ref="K41:K42"/>
    <mergeCell ref="L41:P41"/>
    <mergeCell ref="Q41:Q42"/>
    <mergeCell ref="R41:T42"/>
    <mergeCell ref="Z39:Z40"/>
    <mergeCell ref="AA39:AA40"/>
    <mergeCell ref="AB39:AF39"/>
    <mergeCell ref="AG39:AG40"/>
    <mergeCell ref="AH39:AH40"/>
    <mergeCell ref="B41:B42"/>
    <mergeCell ref="C41:C42"/>
    <mergeCell ref="D41:D42"/>
    <mergeCell ref="E41:G42"/>
    <mergeCell ref="H41:H42"/>
    <mergeCell ref="J39:J40"/>
    <mergeCell ref="K39:K40"/>
    <mergeCell ref="L39:P39"/>
    <mergeCell ref="Q39:Q40"/>
    <mergeCell ref="R39:T40"/>
    <mergeCell ref="U39:Y39"/>
    <mergeCell ref="B39:B40"/>
    <mergeCell ref="C39:C40"/>
    <mergeCell ref="D39:D40"/>
    <mergeCell ref="E39:G40"/>
    <mergeCell ref="H39:H40"/>
    <mergeCell ref="I39:I40"/>
    <mergeCell ref="U41:Y41"/>
    <mergeCell ref="Z41:Z42"/>
    <mergeCell ref="AA37:AA38"/>
    <mergeCell ref="AB37:AF37"/>
    <mergeCell ref="AG37:AG38"/>
    <mergeCell ref="AH37:AH38"/>
    <mergeCell ref="I37:I38"/>
    <mergeCell ref="J37:J38"/>
    <mergeCell ref="K37:K38"/>
    <mergeCell ref="L37:P37"/>
    <mergeCell ref="Q37:Q38"/>
    <mergeCell ref="R37:T38"/>
    <mergeCell ref="Z35:Z36"/>
    <mergeCell ref="AA35:AA36"/>
    <mergeCell ref="AB35:AF35"/>
    <mergeCell ref="AG35:AG36"/>
    <mergeCell ref="AH35:AH36"/>
    <mergeCell ref="B37:B38"/>
    <mergeCell ref="C37:C38"/>
    <mergeCell ref="D37:D38"/>
    <mergeCell ref="E37:G38"/>
    <mergeCell ref="H37:H38"/>
    <mergeCell ref="J35:J36"/>
    <mergeCell ref="K35:K36"/>
    <mergeCell ref="L35:P35"/>
    <mergeCell ref="Q35:Q36"/>
    <mergeCell ref="R35:T36"/>
    <mergeCell ref="U35:Y35"/>
    <mergeCell ref="B35:B36"/>
    <mergeCell ref="C35:C36"/>
    <mergeCell ref="D35:D36"/>
    <mergeCell ref="E35:G36"/>
    <mergeCell ref="H35:H36"/>
    <mergeCell ref="I35:I36"/>
    <mergeCell ref="U37:Y37"/>
    <mergeCell ref="Z37:Z38"/>
    <mergeCell ref="AA33:AA34"/>
    <mergeCell ref="AB33:AF33"/>
    <mergeCell ref="AG33:AG34"/>
    <mergeCell ref="AH33:AH34"/>
    <mergeCell ref="I33:I34"/>
    <mergeCell ref="J33:J34"/>
    <mergeCell ref="K33:K34"/>
    <mergeCell ref="L33:P33"/>
    <mergeCell ref="Q33:Q34"/>
    <mergeCell ref="R33:T34"/>
    <mergeCell ref="Z31:Z32"/>
    <mergeCell ref="AA31:AA32"/>
    <mergeCell ref="AB31:AF31"/>
    <mergeCell ref="AG31:AG32"/>
    <mergeCell ref="AH31:AH32"/>
    <mergeCell ref="B33:B34"/>
    <mergeCell ref="C33:C34"/>
    <mergeCell ref="D33:D34"/>
    <mergeCell ref="E33:G34"/>
    <mergeCell ref="H33:H34"/>
    <mergeCell ref="J31:J32"/>
    <mergeCell ref="K31:K32"/>
    <mergeCell ref="L31:P31"/>
    <mergeCell ref="Q31:Q32"/>
    <mergeCell ref="R31:T32"/>
    <mergeCell ref="U31:Y31"/>
    <mergeCell ref="B31:B32"/>
    <mergeCell ref="C31:C32"/>
    <mergeCell ref="D31:D32"/>
    <mergeCell ref="E31:G32"/>
    <mergeCell ref="H31:H32"/>
    <mergeCell ref="I31:I32"/>
    <mergeCell ref="U33:Y33"/>
    <mergeCell ref="Z33:Z34"/>
    <mergeCell ref="AA29:AA30"/>
    <mergeCell ref="AB29:AF29"/>
    <mergeCell ref="AG29:AG30"/>
    <mergeCell ref="AH29:AH30"/>
    <mergeCell ref="I29:I30"/>
    <mergeCell ref="J29:J30"/>
    <mergeCell ref="K29:K30"/>
    <mergeCell ref="L29:P29"/>
    <mergeCell ref="Q29:Q30"/>
    <mergeCell ref="R29:T30"/>
    <mergeCell ref="Z27:Z28"/>
    <mergeCell ref="AA27:AA28"/>
    <mergeCell ref="AB27:AF27"/>
    <mergeCell ref="AG27:AG28"/>
    <mergeCell ref="AH27:AH28"/>
    <mergeCell ref="B29:B30"/>
    <mergeCell ref="C29:C30"/>
    <mergeCell ref="D29:D30"/>
    <mergeCell ref="E29:G30"/>
    <mergeCell ref="H29:H30"/>
    <mergeCell ref="J27:J28"/>
    <mergeCell ref="K27:K28"/>
    <mergeCell ref="L27:P27"/>
    <mergeCell ref="Q27:Q28"/>
    <mergeCell ref="R27:T28"/>
    <mergeCell ref="U27:Y27"/>
    <mergeCell ref="B27:B28"/>
    <mergeCell ref="C27:C28"/>
    <mergeCell ref="D27:D28"/>
    <mergeCell ref="E27:G28"/>
    <mergeCell ref="H27:H28"/>
    <mergeCell ref="I27:I28"/>
    <mergeCell ref="U29:Y29"/>
    <mergeCell ref="Z29:Z30"/>
    <mergeCell ref="AA25:AA26"/>
    <mergeCell ref="AB25:AF25"/>
    <mergeCell ref="AG25:AG26"/>
    <mergeCell ref="AH25:AH26"/>
    <mergeCell ref="I25:I26"/>
    <mergeCell ref="J25:J26"/>
    <mergeCell ref="K25:K26"/>
    <mergeCell ref="L25:P25"/>
    <mergeCell ref="Q25:Q26"/>
    <mergeCell ref="R25:T26"/>
    <mergeCell ref="Z23:Z24"/>
    <mergeCell ref="AA23:AA24"/>
    <mergeCell ref="AB23:AF23"/>
    <mergeCell ref="AG23:AG24"/>
    <mergeCell ref="AH23:AH24"/>
    <mergeCell ref="B25:B26"/>
    <mergeCell ref="C25:C26"/>
    <mergeCell ref="D25:D26"/>
    <mergeCell ref="E25:G26"/>
    <mergeCell ref="H25:H26"/>
    <mergeCell ref="J23:J24"/>
    <mergeCell ref="K23:K24"/>
    <mergeCell ref="L23:P23"/>
    <mergeCell ref="Q23:Q24"/>
    <mergeCell ref="R23:T24"/>
    <mergeCell ref="U23:Y23"/>
    <mergeCell ref="B23:B24"/>
    <mergeCell ref="C23:C24"/>
    <mergeCell ref="D23:D24"/>
    <mergeCell ref="E23:G24"/>
    <mergeCell ref="H23:H24"/>
    <mergeCell ref="I23:I24"/>
    <mergeCell ref="U25:Y25"/>
    <mergeCell ref="Z25:Z26"/>
    <mergeCell ref="AA21:AA22"/>
    <mergeCell ref="AB21:AF21"/>
    <mergeCell ref="AG21:AG22"/>
    <mergeCell ref="AH21:AH22"/>
    <mergeCell ref="I21:I22"/>
    <mergeCell ref="J21:J22"/>
    <mergeCell ref="K21:K22"/>
    <mergeCell ref="L21:P21"/>
    <mergeCell ref="Q21:Q22"/>
    <mergeCell ref="R21:T22"/>
    <mergeCell ref="Z19:Z20"/>
    <mergeCell ref="AA19:AA20"/>
    <mergeCell ref="AB19:AF19"/>
    <mergeCell ref="AG19:AG20"/>
    <mergeCell ref="AH19:AH20"/>
    <mergeCell ref="B21:B22"/>
    <mergeCell ref="C21:C22"/>
    <mergeCell ref="D21:D22"/>
    <mergeCell ref="E21:G22"/>
    <mergeCell ref="H21:H22"/>
    <mergeCell ref="J19:J20"/>
    <mergeCell ref="K19:K20"/>
    <mergeCell ref="L19:P19"/>
    <mergeCell ref="Q19:Q20"/>
    <mergeCell ref="R19:T20"/>
    <mergeCell ref="U19:Y19"/>
    <mergeCell ref="B19:B20"/>
    <mergeCell ref="C19:C20"/>
    <mergeCell ref="D19:D20"/>
    <mergeCell ref="E19:G20"/>
    <mergeCell ref="H19:H20"/>
    <mergeCell ref="I19:I20"/>
    <mergeCell ref="U21:Y21"/>
    <mergeCell ref="Z21:Z22"/>
    <mergeCell ref="AA17:AA18"/>
    <mergeCell ref="AB17:AF17"/>
    <mergeCell ref="AG17:AG18"/>
    <mergeCell ref="AH17:AH18"/>
    <mergeCell ref="I17:I18"/>
    <mergeCell ref="J17:J18"/>
    <mergeCell ref="K17:K18"/>
    <mergeCell ref="L17:P17"/>
    <mergeCell ref="Q17:Q18"/>
    <mergeCell ref="R17:T18"/>
    <mergeCell ref="Z15:Z16"/>
    <mergeCell ref="AA15:AA16"/>
    <mergeCell ref="AB15:AF15"/>
    <mergeCell ref="AG15:AG16"/>
    <mergeCell ref="AH15:AH16"/>
    <mergeCell ref="B17:B18"/>
    <mergeCell ref="C17:C18"/>
    <mergeCell ref="D17:D18"/>
    <mergeCell ref="E17:G18"/>
    <mergeCell ref="H17:H18"/>
    <mergeCell ref="J15:J16"/>
    <mergeCell ref="K15:K16"/>
    <mergeCell ref="L15:P15"/>
    <mergeCell ref="Q15:Q16"/>
    <mergeCell ref="R15:T16"/>
    <mergeCell ref="U15:Y15"/>
    <mergeCell ref="B15:B16"/>
    <mergeCell ref="C15:C16"/>
    <mergeCell ref="D15:D16"/>
    <mergeCell ref="E15:G16"/>
    <mergeCell ref="H15:H16"/>
    <mergeCell ref="I15:I16"/>
    <mergeCell ref="U17:Y17"/>
    <mergeCell ref="Z17:Z18"/>
    <mergeCell ref="U13:Y13"/>
    <mergeCell ref="Z13:Z14"/>
    <mergeCell ref="AA13:AA14"/>
    <mergeCell ref="AB13:AF13"/>
    <mergeCell ref="AG13:AG14"/>
    <mergeCell ref="AH13:AH14"/>
    <mergeCell ref="I13:I14"/>
    <mergeCell ref="J13:J14"/>
    <mergeCell ref="K13:K14"/>
    <mergeCell ref="L13:P13"/>
    <mergeCell ref="Q13:Q14"/>
    <mergeCell ref="R13:T14"/>
    <mergeCell ref="R5:R7"/>
    <mergeCell ref="S5:S7"/>
    <mergeCell ref="Z11:Z12"/>
    <mergeCell ref="AA11:AA12"/>
    <mergeCell ref="AB11:AF11"/>
    <mergeCell ref="AG11:AG12"/>
    <mergeCell ref="AH11:AH12"/>
    <mergeCell ref="B13:B14"/>
    <mergeCell ref="C13:C14"/>
    <mergeCell ref="D13:D14"/>
    <mergeCell ref="E13:G14"/>
    <mergeCell ref="H13:H14"/>
    <mergeCell ref="J11:J12"/>
    <mergeCell ref="K11:K12"/>
    <mergeCell ref="L11:P11"/>
    <mergeCell ref="Q11:Q12"/>
    <mergeCell ref="R11:T12"/>
    <mergeCell ref="U11:Y11"/>
    <mergeCell ref="B11:B12"/>
    <mergeCell ref="C11:C12"/>
    <mergeCell ref="D11:D12"/>
    <mergeCell ref="E11:G12"/>
    <mergeCell ref="H11:H12"/>
    <mergeCell ref="I11:I12"/>
    <mergeCell ref="H8:H10"/>
    <mergeCell ref="I8:I10"/>
    <mergeCell ref="B5:B7"/>
    <mergeCell ref="C5:C7"/>
    <mergeCell ref="AB8:AF8"/>
    <mergeCell ref="AG8:AG10"/>
    <mergeCell ref="AH8:AH10"/>
    <mergeCell ref="L9:P9"/>
    <mergeCell ref="U9:Y9"/>
    <mergeCell ref="AB9:AF9"/>
    <mergeCell ref="L8:P8"/>
    <mergeCell ref="Q8:Q10"/>
    <mergeCell ref="R8:T10"/>
    <mergeCell ref="U8:Y8"/>
    <mergeCell ref="Z8:Z10"/>
    <mergeCell ref="AA8:AA10"/>
    <mergeCell ref="V5:X7"/>
    <mergeCell ref="Y5:Y7"/>
    <mergeCell ref="Z5:AA6"/>
    <mergeCell ref="AB5:AB7"/>
    <mergeCell ref="AC5:AF7"/>
    <mergeCell ref="AG5:AG7"/>
    <mergeCell ref="P5:P7"/>
    <mergeCell ref="Q5:Q7"/>
    <mergeCell ref="J8:J10"/>
    <mergeCell ref="K8:K10"/>
    <mergeCell ref="T5:T7"/>
    <mergeCell ref="U5:U7"/>
    <mergeCell ref="AI2:AI13"/>
    <mergeCell ref="X3:AF4"/>
    <mergeCell ref="B4:F4"/>
    <mergeCell ref="G4:Q4"/>
    <mergeCell ref="AG4:AH4"/>
    <mergeCell ref="E5:G7"/>
    <mergeCell ref="H5:H7"/>
    <mergeCell ref="I5:K6"/>
    <mergeCell ref="L5:O7"/>
    <mergeCell ref="G1:G2"/>
    <mergeCell ref="Q1:W2"/>
    <mergeCell ref="B2:F3"/>
    <mergeCell ref="X2:AF2"/>
    <mergeCell ref="AG2:AH3"/>
    <mergeCell ref="AH5:AH7"/>
    <mergeCell ref="D6:D7"/>
    <mergeCell ref="B8:B10"/>
    <mergeCell ref="C8:C10"/>
    <mergeCell ref="D8:D10"/>
    <mergeCell ref="E8:G10"/>
  </mergeCells>
  <phoneticPr fontId="2"/>
  <dataValidations count="4">
    <dataValidation type="list" allowBlank="1" showInputMessage="1" showErrorMessage="1" sqref="WVQ983048:WVQ98304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WVQ8:WVQ9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formula1>"Ｈ,S,Ｔ,M"</formula1>
    </dataValidation>
    <dataValidation type="list" allowBlank="1" showInputMessage="1" showErrorMessage="1" sqref="WVQ983051:WVQ983088 JE11:JE48 TA11:TA48 ACW11:ACW48 AMS11:AMS48 AWO11:AWO48 BGK11:BGK48 BQG11:BQG48 CAC11:CAC48 CJY11:CJY48 CTU11:CTU48 DDQ11:DDQ48 DNM11:DNM48 DXI11:DXI48 EHE11:EHE48 ERA11:ERA48 FAW11:FAW48 FKS11:FKS48 FUO11:FUO48 GEK11:GEK48 GOG11:GOG48 GYC11:GYC48 HHY11:HHY48 HRU11:HRU48 IBQ11:IBQ48 ILM11:ILM48 IVI11:IVI48 JFE11:JFE48 JPA11:JPA48 JYW11:JYW48 KIS11:KIS48 KSO11:KSO48 LCK11:LCK48 LMG11:LMG48 LWC11:LWC48 MFY11:MFY48 MPU11:MPU48 MZQ11:MZQ48 NJM11:NJM48 NTI11:NTI48 ODE11:ODE48 ONA11:ONA48 OWW11:OWW48 PGS11:PGS48 PQO11:PQO48 QAK11:QAK48 QKG11:QKG48 QUC11:QUC48 RDY11:RDY48 RNU11:RNU48 RXQ11:RXQ48 SHM11:SHM48 SRI11:SRI48 TBE11:TBE48 TLA11:TLA48 TUW11:TUW48 UES11:UES48 UOO11:UOO48 UYK11:UYK48 VIG11:VIG48 VSC11:VSC48 WBY11:WBY48 WLU11:WLU48 WVQ11:WVQ48 I65547:I65584 JE65547:JE65584 TA65547:TA65584 ACW65547:ACW65584 AMS65547:AMS65584 AWO65547:AWO65584 BGK65547:BGK65584 BQG65547:BQG65584 CAC65547:CAC65584 CJY65547:CJY65584 CTU65547:CTU65584 DDQ65547:DDQ65584 DNM65547:DNM65584 DXI65547:DXI65584 EHE65547:EHE65584 ERA65547:ERA65584 FAW65547:FAW65584 FKS65547:FKS65584 FUO65547:FUO65584 GEK65547:GEK65584 GOG65547:GOG65584 GYC65547:GYC65584 HHY65547:HHY65584 HRU65547:HRU65584 IBQ65547:IBQ65584 ILM65547:ILM65584 IVI65547:IVI65584 JFE65547:JFE65584 JPA65547:JPA65584 JYW65547:JYW65584 KIS65547:KIS65584 KSO65547:KSO65584 LCK65547:LCK65584 LMG65547:LMG65584 LWC65547:LWC65584 MFY65547:MFY65584 MPU65547:MPU65584 MZQ65547:MZQ65584 NJM65547:NJM65584 NTI65547:NTI65584 ODE65547:ODE65584 ONA65547:ONA65584 OWW65547:OWW65584 PGS65547:PGS65584 PQO65547:PQO65584 QAK65547:QAK65584 QKG65547:QKG65584 QUC65547:QUC65584 RDY65547:RDY65584 RNU65547:RNU65584 RXQ65547:RXQ65584 SHM65547:SHM65584 SRI65547:SRI65584 TBE65547:TBE65584 TLA65547:TLA65584 TUW65547:TUW65584 UES65547:UES65584 UOO65547:UOO65584 UYK65547:UYK65584 VIG65547:VIG65584 VSC65547:VSC65584 WBY65547:WBY65584 WLU65547:WLU65584 WVQ65547:WVQ65584 I131083:I131120 JE131083:JE131120 TA131083:TA131120 ACW131083:ACW131120 AMS131083:AMS131120 AWO131083:AWO131120 BGK131083:BGK131120 BQG131083:BQG131120 CAC131083:CAC131120 CJY131083:CJY131120 CTU131083:CTU131120 DDQ131083:DDQ131120 DNM131083:DNM131120 DXI131083:DXI131120 EHE131083:EHE131120 ERA131083:ERA131120 FAW131083:FAW131120 FKS131083:FKS131120 FUO131083:FUO131120 GEK131083:GEK131120 GOG131083:GOG131120 GYC131083:GYC131120 HHY131083:HHY131120 HRU131083:HRU131120 IBQ131083:IBQ131120 ILM131083:ILM131120 IVI131083:IVI131120 JFE131083:JFE131120 JPA131083:JPA131120 JYW131083:JYW131120 KIS131083:KIS131120 KSO131083:KSO131120 LCK131083:LCK131120 LMG131083:LMG131120 LWC131083:LWC131120 MFY131083:MFY131120 MPU131083:MPU131120 MZQ131083:MZQ131120 NJM131083:NJM131120 NTI131083:NTI131120 ODE131083:ODE131120 ONA131083:ONA131120 OWW131083:OWW131120 PGS131083:PGS131120 PQO131083:PQO131120 QAK131083:QAK131120 QKG131083:QKG131120 QUC131083:QUC131120 RDY131083:RDY131120 RNU131083:RNU131120 RXQ131083:RXQ131120 SHM131083:SHM131120 SRI131083:SRI131120 TBE131083:TBE131120 TLA131083:TLA131120 TUW131083:TUW131120 UES131083:UES131120 UOO131083:UOO131120 UYK131083:UYK131120 VIG131083:VIG131120 VSC131083:VSC131120 WBY131083:WBY131120 WLU131083:WLU131120 WVQ131083:WVQ131120 I196619:I196656 JE196619:JE196656 TA196619:TA196656 ACW196619:ACW196656 AMS196619:AMS196656 AWO196619:AWO196656 BGK196619:BGK196656 BQG196619:BQG196656 CAC196619:CAC196656 CJY196619:CJY196656 CTU196619:CTU196656 DDQ196619:DDQ196656 DNM196619:DNM196656 DXI196619:DXI196656 EHE196619:EHE196656 ERA196619:ERA196656 FAW196619:FAW196656 FKS196619:FKS196656 FUO196619:FUO196656 GEK196619:GEK196656 GOG196619:GOG196656 GYC196619:GYC196656 HHY196619:HHY196656 HRU196619:HRU196656 IBQ196619:IBQ196656 ILM196619:ILM196656 IVI196619:IVI196656 JFE196619:JFE196656 JPA196619:JPA196656 JYW196619:JYW196656 KIS196619:KIS196656 KSO196619:KSO196656 LCK196619:LCK196656 LMG196619:LMG196656 LWC196619:LWC196656 MFY196619:MFY196656 MPU196619:MPU196656 MZQ196619:MZQ196656 NJM196619:NJM196656 NTI196619:NTI196656 ODE196619:ODE196656 ONA196619:ONA196656 OWW196619:OWW196656 PGS196619:PGS196656 PQO196619:PQO196656 QAK196619:QAK196656 QKG196619:QKG196656 QUC196619:QUC196656 RDY196619:RDY196656 RNU196619:RNU196656 RXQ196619:RXQ196656 SHM196619:SHM196656 SRI196619:SRI196656 TBE196619:TBE196656 TLA196619:TLA196656 TUW196619:TUW196656 UES196619:UES196656 UOO196619:UOO196656 UYK196619:UYK196656 VIG196619:VIG196656 VSC196619:VSC196656 WBY196619:WBY196656 WLU196619:WLU196656 WVQ196619:WVQ196656 I262155:I262192 JE262155:JE262192 TA262155:TA262192 ACW262155:ACW262192 AMS262155:AMS262192 AWO262155:AWO262192 BGK262155:BGK262192 BQG262155:BQG262192 CAC262155:CAC262192 CJY262155:CJY262192 CTU262155:CTU262192 DDQ262155:DDQ262192 DNM262155:DNM262192 DXI262155:DXI262192 EHE262155:EHE262192 ERA262155:ERA262192 FAW262155:FAW262192 FKS262155:FKS262192 FUO262155:FUO262192 GEK262155:GEK262192 GOG262155:GOG262192 GYC262155:GYC262192 HHY262155:HHY262192 HRU262155:HRU262192 IBQ262155:IBQ262192 ILM262155:ILM262192 IVI262155:IVI262192 JFE262155:JFE262192 JPA262155:JPA262192 JYW262155:JYW262192 KIS262155:KIS262192 KSO262155:KSO262192 LCK262155:LCK262192 LMG262155:LMG262192 LWC262155:LWC262192 MFY262155:MFY262192 MPU262155:MPU262192 MZQ262155:MZQ262192 NJM262155:NJM262192 NTI262155:NTI262192 ODE262155:ODE262192 ONA262155:ONA262192 OWW262155:OWW262192 PGS262155:PGS262192 PQO262155:PQO262192 QAK262155:QAK262192 QKG262155:QKG262192 QUC262155:QUC262192 RDY262155:RDY262192 RNU262155:RNU262192 RXQ262155:RXQ262192 SHM262155:SHM262192 SRI262155:SRI262192 TBE262155:TBE262192 TLA262155:TLA262192 TUW262155:TUW262192 UES262155:UES262192 UOO262155:UOO262192 UYK262155:UYK262192 VIG262155:VIG262192 VSC262155:VSC262192 WBY262155:WBY262192 WLU262155:WLU262192 WVQ262155:WVQ262192 I327691:I327728 JE327691:JE327728 TA327691:TA327728 ACW327691:ACW327728 AMS327691:AMS327728 AWO327691:AWO327728 BGK327691:BGK327728 BQG327691:BQG327728 CAC327691:CAC327728 CJY327691:CJY327728 CTU327691:CTU327728 DDQ327691:DDQ327728 DNM327691:DNM327728 DXI327691:DXI327728 EHE327691:EHE327728 ERA327691:ERA327728 FAW327691:FAW327728 FKS327691:FKS327728 FUO327691:FUO327728 GEK327691:GEK327728 GOG327691:GOG327728 GYC327691:GYC327728 HHY327691:HHY327728 HRU327691:HRU327728 IBQ327691:IBQ327728 ILM327691:ILM327728 IVI327691:IVI327728 JFE327691:JFE327728 JPA327691:JPA327728 JYW327691:JYW327728 KIS327691:KIS327728 KSO327691:KSO327728 LCK327691:LCK327728 LMG327691:LMG327728 LWC327691:LWC327728 MFY327691:MFY327728 MPU327691:MPU327728 MZQ327691:MZQ327728 NJM327691:NJM327728 NTI327691:NTI327728 ODE327691:ODE327728 ONA327691:ONA327728 OWW327691:OWW327728 PGS327691:PGS327728 PQO327691:PQO327728 QAK327691:QAK327728 QKG327691:QKG327728 QUC327691:QUC327728 RDY327691:RDY327728 RNU327691:RNU327728 RXQ327691:RXQ327728 SHM327691:SHM327728 SRI327691:SRI327728 TBE327691:TBE327728 TLA327691:TLA327728 TUW327691:TUW327728 UES327691:UES327728 UOO327691:UOO327728 UYK327691:UYK327728 VIG327691:VIG327728 VSC327691:VSC327728 WBY327691:WBY327728 WLU327691:WLU327728 WVQ327691:WVQ327728 I393227:I393264 JE393227:JE393264 TA393227:TA393264 ACW393227:ACW393264 AMS393227:AMS393264 AWO393227:AWO393264 BGK393227:BGK393264 BQG393227:BQG393264 CAC393227:CAC393264 CJY393227:CJY393264 CTU393227:CTU393264 DDQ393227:DDQ393264 DNM393227:DNM393264 DXI393227:DXI393264 EHE393227:EHE393264 ERA393227:ERA393264 FAW393227:FAW393264 FKS393227:FKS393264 FUO393227:FUO393264 GEK393227:GEK393264 GOG393227:GOG393264 GYC393227:GYC393264 HHY393227:HHY393264 HRU393227:HRU393264 IBQ393227:IBQ393264 ILM393227:ILM393264 IVI393227:IVI393264 JFE393227:JFE393264 JPA393227:JPA393264 JYW393227:JYW393264 KIS393227:KIS393264 KSO393227:KSO393264 LCK393227:LCK393264 LMG393227:LMG393264 LWC393227:LWC393264 MFY393227:MFY393264 MPU393227:MPU393264 MZQ393227:MZQ393264 NJM393227:NJM393264 NTI393227:NTI393264 ODE393227:ODE393264 ONA393227:ONA393264 OWW393227:OWW393264 PGS393227:PGS393264 PQO393227:PQO393264 QAK393227:QAK393264 QKG393227:QKG393264 QUC393227:QUC393264 RDY393227:RDY393264 RNU393227:RNU393264 RXQ393227:RXQ393264 SHM393227:SHM393264 SRI393227:SRI393264 TBE393227:TBE393264 TLA393227:TLA393264 TUW393227:TUW393264 UES393227:UES393264 UOO393227:UOO393264 UYK393227:UYK393264 VIG393227:VIG393264 VSC393227:VSC393264 WBY393227:WBY393264 WLU393227:WLU393264 WVQ393227:WVQ393264 I458763:I458800 JE458763:JE458800 TA458763:TA458800 ACW458763:ACW458800 AMS458763:AMS458800 AWO458763:AWO458800 BGK458763:BGK458800 BQG458763:BQG458800 CAC458763:CAC458800 CJY458763:CJY458800 CTU458763:CTU458800 DDQ458763:DDQ458800 DNM458763:DNM458800 DXI458763:DXI458800 EHE458763:EHE458800 ERA458763:ERA458800 FAW458763:FAW458800 FKS458763:FKS458800 FUO458763:FUO458800 GEK458763:GEK458800 GOG458763:GOG458800 GYC458763:GYC458800 HHY458763:HHY458800 HRU458763:HRU458800 IBQ458763:IBQ458800 ILM458763:ILM458800 IVI458763:IVI458800 JFE458763:JFE458800 JPA458763:JPA458800 JYW458763:JYW458800 KIS458763:KIS458800 KSO458763:KSO458800 LCK458763:LCK458800 LMG458763:LMG458800 LWC458763:LWC458800 MFY458763:MFY458800 MPU458763:MPU458800 MZQ458763:MZQ458800 NJM458763:NJM458800 NTI458763:NTI458800 ODE458763:ODE458800 ONA458763:ONA458800 OWW458763:OWW458800 PGS458763:PGS458800 PQO458763:PQO458800 QAK458763:QAK458800 QKG458763:QKG458800 QUC458763:QUC458800 RDY458763:RDY458800 RNU458763:RNU458800 RXQ458763:RXQ458800 SHM458763:SHM458800 SRI458763:SRI458800 TBE458763:TBE458800 TLA458763:TLA458800 TUW458763:TUW458800 UES458763:UES458800 UOO458763:UOO458800 UYK458763:UYK458800 VIG458763:VIG458800 VSC458763:VSC458800 WBY458763:WBY458800 WLU458763:WLU458800 WVQ458763:WVQ458800 I524299:I524336 JE524299:JE524336 TA524299:TA524336 ACW524299:ACW524336 AMS524299:AMS524336 AWO524299:AWO524336 BGK524299:BGK524336 BQG524299:BQG524336 CAC524299:CAC524336 CJY524299:CJY524336 CTU524299:CTU524336 DDQ524299:DDQ524336 DNM524299:DNM524336 DXI524299:DXI524336 EHE524299:EHE524336 ERA524299:ERA524336 FAW524299:FAW524336 FKS524299:FKS524336 FUO524299:FUO524336 GEK524299:GEK524336 GOG524299:GOG524336 GYC524299:GYC524336 HHY524299:HHY524336 HRU524299:HRU524336 IBQ524299:IBQ524336 ILM524299:ILM524336 IVI524299:IVI524336 JFE524299:JFE524336 JPA524299:JPA524336 JYW524299:JYW524336 KIS524299:KIS524336 KSO524299:KSO524336 LCK524299:LCK524336 LMG524299:LMG524336 LWC524299:LWC524336 MFY524299:MFY524336 MPU524299:MPU524336 MZQ524299:MZQ524336 NJM524299:NJM524336 NTI524299:NTI524336 ODE524299:ODE524336 ONA524299:ONA524336 OWW524299:OWW524336 PGS524299:PGS524336 PQO524299:PQO524336 QAK524299:QAK524336 QKG524299:QKG524336 QUC524299:QUC524336 RDY524299:RDY524336 RNU524299:RNU524336 RXQ524299:RXQ524336 SHM524299:SHM524336 SRI524299:SRI524336 TBE524299:TBE524336 TLA524299:TLA524336 TUW524299:TUW524336 UES524299:UES524336 UOO524299:UOO524336 UYK524299:UYK524336 VIG524299:VIG524336 VSC524299:VSC524336 WBY524299:WBY524336 WLU524299:WLU524336 WVQ524299:WVQ524336 I589835:I589872 JE589835:JE589872 TA589835:TA589872 ACW589835:ACW589872 AMS589835:AMS589872 AWO589835:AWO589872 BGK589835:BGK589872 BQG589835:BQG589872 CAC589835:CAC589872 CJY589835:CJY589872 CTU589835:CTU589872 DDQ589835:DDQ589872 DNM589835:DNM589872 DXI589835:DXI589872 EHE589835:EHE589872 ERA589835:ERA589872 FAW589835:FAW589872 FKS589835:FKS589872 FUO589835:FUO589872 GEK589835:GEK589872 GOG589835:GOG589872 GYC589835:GYC589872 HHY589835:HHY589872 HRU589835:HRU589872 IBQ589835:IBQ589872 ILM589835:ILM589872 IVI589835:IVI589872 JFE589835:JFE589872 JPA589835:JPA589872 JYW589835:JYW589872 KIS589835:KIS589872 KSO589835:KSO589872 LCK589835:LCK589872 LMG589835:LMG589872 LWC589835:LWC589872 MFY589835:MFY589872 MPU589835:MPU589872 MZQ589835:MZQ589872 NJM589835:NJM589872 NTI589835:NTI589872 ODE589835:ODE589872 ONA589835:ONA589872 OWW589835:OWW589872 PGS589835:PGS589872 PQO589835:PQO589872 QAK589835:QAK589872 QKG589835:QKG589872 QUC589835:QUC589872 RDY589835:RDY589872 RNU589835:RNU589872 RXQ589835:RXQ589872 SHM589835:SHM589872 SRI589835:SRI589872 TBE589835:TBE589872 TLA589835:TLA589872 TUW589835:TUW589872 UES589835:UES589872 UOO589835:UOO589872 UYK589835:UYK589872 VIG589835:VIG589872 VSC589835:VSC589872 WBY589835:WBY589872 WLU589835:WLU589872 WVQ589835:WVQ589872 I655371:I655408 JE655371:JE655408 TA655371:TA655408 ACW655371:ACW655408 AMS655371:AMS655408 AWO655371:AWO655408 BGK655371:BGK655408 BQG655371:BQG655408 CAC655371:CAC655408 CJY655371:CJY655408 CTU655371:CTU655408 DDQ655371:DDQ655408 DNM655371:DNM655408 DXI655371:DXI655408 EHE655371:EHE655408 ERA655371:ERA655408 FAW655371:FAW655408 FKS655371:FKS655408 FUO655371:FUO655408 GEK655371:GEK655408 GOG655371:GOG655408 GYC655371:GYC655408 HHY655371:HHY655408 HRU655371:HRU655408 IBQ655371:IBQ655408 ILM655371:ILM655408 IVI655371:IVI655408 JFE655371:JFE655408 JPA655371:JPA655408 JYW655371:JYW655408 KIS655371:KIS655408 KSO655371:KSO655408 LCK655371:LCK655408 LMG655371:LMG655408 LWC655371:LWC655408 MFY655371:MFY655408 MPU655371:MPU655408 MZQ655371:MZQ655408 NJM655371:NJM655408 NTI655371:NTI655408 ODE655371:ODE655408 ONA655371:ONA655408 OWW655371:OWW655408 PGS655371:PGS655408 PQO655371:PQO655408 QAK655371:QAK655408 QKG655371:QKG655408 QUC655371:QUC655408 RDY655371:RDY655408 RNU655371:RNU655408 RXQ655371:RXQ655408 SHM655371:SHM655408 SRI655371:SRI655408 TBE655371:TBE655408 TLA655371:TLA655408 TUW655371:TUW655408 UES655371:UES655408 UOO655371:UOO655408 UYK655371:UYK655408 VIG655371:VIG655408 VSC655371:VSC655408 WBY655371:WBY655408 WLU655371:WLU655408 WVQ655371:WVQ655408 I720907:I720944 JE720907:JE720944 TA720907:TA720944 ACW720907:ACW720944 AMS720907:AMS720944 AWO720907:AWO720944 BGK720907:BGK720944 BQG720907:BQG720944 CAC720907:CAC720944 CJY720907:CJY720944 CTU720907:CTU720944 DDQ720907:DDQ720944 DNM720907:DNM720944 DXI720907:DXI720944 EHE720907:EHE720944 ERA720907:ERA720944 FAW720907:FAW720944 FKS720907:FKS720944 FUO720907:FUO720944 GEK720907:GEK720944 GOG720907:GOG720944 GYC720907:GYC720944 HHY720907:HHY720944 HRU720907:HRU720944 IBQ720907:IBQ720944 ILM720907:ILM720944 IVI720907:IVI720944 JFE720907:JFE720944 JPA720907:JPA720944 JYW720907:JYW720944 KIS720907:KIS720944 KSO720907:KSO720944 LCK720907:LCK720944 LMG720907:LMG720944 LWC720907:LWC720944 MFY720907:MFY720944 MPU720907:MPU720944 MZQ720907:MZQ720944 NJM720907:NJM720944 NTI720907:NTI720944 ODE720907:ODE720944 ONA720907:ONA720944 OWW720907:OWW720944 PGS720907:PGS720944 PQO720907:PQO720944 QAK720907:QAK720944 QKG720907:QKG720944 QUC720907:QUC720944 RDY720907:RDY720944 RNU720907:RNU720944 RXQ720907:RXQ720944 SHM720907:SHM720944 SRI720907:SRI720944 TBE720907:TBE720944 TLA720907:TLA720944 TUW720907:TUW720944 UES720907:UES720944 UOO720907:UOO720944 UYK720907:UYK720944 VIG720907:VIG720944 VSC720907:VSC720944 WBY720907:WBY720944 WLU720907:WLU720944 WVQ720907:WVQ720944 I786443:I786480 JE786443:JE786480 TA786443:TA786480 ACW786443:ACW786480 AMS786443:AMS786480 AWO786443:AWO786480 BGK786443:BGK786480 BQG786443:BQG786480 CAC786443:CAC786480 CJY786443:CJY786480 CTU786443:CTU786480 DDQ786443:DDQ786480 DNM786443:DNM786480 DXI786443:DXI786480 EHE786443:EHE786480 ERA786443:ERA786480 FAW786443:FAW786480 FKS786443:FKS786480 FUO786443:FUO786480 GEK786443:GEK786480 GOG786443:GOG786480 GYC786443:GYC786480 HHY786443:HHY786480 HRU786443:HRU786480 IBQ786443:IBQ786480 ILM786443:ILM786480 IVI786443:IVI786480 JFE786443:JFE786480 JPA786443:JPA786480 JYW786443:JYW786480 KIS786443:KIS786480 KSO786443:KSO786480 LCK786443:LCK786480 LMG786443:LMG786480 LWC786443:LWC786480 MFY786443:MFY786480 MPU786443:MPU786480 MZQ786443:MZQ786480 NJM786443:NJM786480 NTI786443:NTI786480 ODE786443:ODE786480 ONA786443:ONA786480 OWW786443:OWW786480 PGS786443:PGS786480 PQO786443:PQO786480 QAK786443:QAK786480 QKG786443:QKG786480 QUC786443:QUC786480 RDY786443:RDY786480 RNU786443:RNU786480 RXQ786443:RXQ786480 SHM786443:SHM786480 SRI786443:SRI786480 TBE786443:TBE786480 TLA786443:TLA786480 TUW786443:TUW786480 UES786443:UES786480 UOO786443:UOO786480 UYK786443:UYK786480 VIG786443:VIG786480 VSC786443:VSC786480 WBY786443:WBY786480 WLU786443:WLU786480 WVQ786443:WVQ786480 I851979:I852016 JE851979:JE852016 TA851979:TA852016 ACW851979:ACW852016 AMS851979:AMS852016 AWO851979:AWO852016 BGK851979:BGK852016 BQG851979:BQG852016 CAC851979:CAC852016 CJY851979:CJY852016 CTU851979:CTU852016 DDQ851979:DDQ852016 DNM851979:DNM852016 DXI851979:DXI852016 EHE851979:EHE852016 ERA851979:ERA852016 FAW851979:FAW852016 FKS851979:FKS852016 FUO851979:FUO852016 GEK851979:GEK852016 GOG851979:GOG852016 GYC851979:GYC852016 HHY851979:HHY852016 HRU851979:HRU852016 IBQ851979:IBQ852016 ILM851979:ILM852016 IVI851979:IVI852016 JFE851979:JFE852016 JPA851979:JPA852016 JYW851979:JYW852016 KIS851979:KIS852016 KSO851979:KSO852016 LCK851979:LCK852016 LMG851979:LMG852016 LWC851979:LWC852016 MFY851979:MFY852016 MPU851979:MPU852016 MZQ851979:MZQ852016 NJM851979:NJM852016 NTI851979:NTI852016 ODE851979:ODE852016 ONA851979:ONA852016 OWW851979:OWW852016 PGS851979:PGS852016 PQO851979:PQO852016 QAK851979:QAK852016 QKG851979:QKG852016 QUC851979:QUC852016 RDY851979:RDY852016 RNU851979:RNU852016 RXQ851979:RXQ852016 SHM851979:SHM852016 SRI851979:SRI852016 TBE851979:TBE852016 TLA851979:TLA852016 TUW851979:TUW852016 UES851979:UES852016 UOO851979:UOO852016 UYK851979:UYK852016 VIG851979:VIG852016 VSC851979:VSC852016 WBY851979:WBY852016 WLU851979:WLU852016 WVQ851979:WVQ852016 I917515:I917552 JE917515:JE917552 TA917515:TA917552 ACW917515:ACW917552 AMS917515:AMS917552 AWO917515:AWO917552 BGK917515:BGK917552 BQG917515:BQG917552 CAC917515:CAC917552 CJY917515:CJY917552 CTU917515:CTU917552 DDQ917515:DDQ917552 DNM917515:DNM917552 DXI917515:DXI917552 EHE917515:EHE917552 ERA917515:ERA917552 FAW917515:FAW917552 FKS917515:FKS917552 FUO917515:FUO917552 GEK917515:GEK917552 GOG917515:GOG917552 GYC917515:GYC917552 HHY917515:HHY917552 HRU917515:HRU917552 IBQ917515:IBQ917552 ILM917515:ILM917552 IVI917515:IVI917552 JFE917515:JFE917552 JPA917515:JPA917552 JYW917515:JYW917552 KIS917515:KIS917552 KSO917515:KSO917552 LCK917515:LCK917552 LMG917515:LMG917552 LWC917515:LWC917552 MFY917515:MFY917552 MPU917515:MPU917552 MZQ917515:MZQ917552 NJM917515:NJM917552 NTI917515:NTI917552 ODE917515:ODE917552 ONA917515:ONA917552 OWW917515:OWW917552 PGS917515:PGS917552 PQO917515:PQO917552 QAK917515:QAK917552 QKG917515:QKG917552 QUC917515:QUC917552 RDY917515:RDY917552 RNU917515:RNU917552 RXQ917515:RXQ917552 SHM917515:SHM917552 SRI917515:SRI917552 TBE917515:TBE917552 TLA917515:TLA917552 TUW917515:TUW917552 UES917515:UES917552 UOO917515:UOO917552 UYK917515:UYK917552 VIG917515:VIG917552 VSC917515:VSC917552 WBY917515:WBY917552 WLU917515:WLU917552 WVQ917515:WVQ917552 I983051:I983088 JE983051:JE983088 TA983051:TA983088 ACW983051:ACW983088 AMS983051:AMS983088 AWO983051:AWO983088 BGK983051:BGK983088 BQG983051:BQG983088 CAC983051:CAC983088 CJY983051:CJY983088 CTU983051:CTU983088 DDQ983051:DDQ983088 DNM983051:DNM983088 DXI983051:DXI983088 EHE983051:EHE983088 ERA983051:ERA983088 FAW983051:FAW983088 FKS983051:FKS983088 FUO983051:FUO983088 GEK983051:GEK983088 GOG983051:GOG983088 GYC983051:GYC983088 HHY983051:HHY983088 HRU983051:HRU983088 IBQ983051:IBQ983088 ILM983051:ILM983088 IVI983051:IVI983088 JFE983051:JFE983088 JPA983051:JPA983088 JYW983051:JYW983088 KIS983051:KIS983088 KSO983051:KSO983088 LCK983051:LCK983088 LMG983051:LMG983088 LWC983051:LWC983088 MFY983051:MFY983088 MPU983051:MPU983088 MZQ983051:MZQ983088 NJM983051:NJM983088 NTI983051:NTI983088 ODE983051:ODE983088 ONA983051:ONA983088 OWW983051:OWW983088 PGS983051:PGS983088 PQO983051:PQO983088 QAK983051:QAK983088 QKG983051:QKG983088 QUC983051:QUC983088 RDY983051:RDY983088 RNU983051:RNU983088 RXQ983051:RXQ983088 SHM983051:SHM983088 SRI983051:SRI983088 TBE983051:TBE983088 TLA983051:TLA983088 TUW983051:TUW983088 UES983051:UES983088 UOO983051:UOO983088 UYK983051:UYK983088 VIG983051:VIG983088 VSC983051:VSC983088 WBY983051:WBY983088 WLU983051:WLU983088">
      <formula1>"Ｈ,S,T,M"</formula1>
    </dataValidation>
    <dataValidation type="list" allowBlank="1" showInputMessage="1" showErrorMessage="1" sqref="I8:I48">
      <formula1>"R,H,S,T,M"</formula1>
    </dataValidation>
    <dataValidation type="list" allowBlank="1" showInputMessage="1" showErrorMessage="1" sqref="C8:C48">
      <formula1>"1,2,3,4,5,6"</formula1>
    </dataValidation>
  </dataValidations>
  <pageMargins left="0.19685039370078741" right="0" top="0.19685039370078741" bottom="9.8425196850393706E-2" header="0.51181102362204722" footer="0.51181102362204722"/>
  <pageSetup paperSize="9" scale="98"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D5:D6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D65541:D65542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D131077:D131078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D196613:D196614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D262149:D262150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D327685:D327686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D393221:D393222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D458757:D458758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D524293:D524294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D589829:D589830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D655365:D655366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D720901:D720902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D786437:D786438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D851973:D851974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D917509:D917510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D983045:D983046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J51:K65540 JF51:JG65540 TB51:TC65540 ACX51:ACY65540 AMT51:AMU65540 AWP51:AWQ65540 BGL51:BGM65540 BQH51:BQI65540 CAD51:CAE65540 CJZ51:CKA65540 CTV51:CTW65540 DDR51:DDS65540 DNN51:DNO65540 DXJ51:DXK65540 EHF51:EHG65540 ERB51:ERC65540 FAX51:FAY65540 FKT51:FKU65540 FUP51:FUQ65540 GEL51:GEM65540 GOH51:GOI65540 GYD51:GYE65540 HHZ51:HIA65540 HRV51:HRW65540 IBR51:IBS65540 ILN51:ILO65540 IVJ51:IVK65540 JFF51:JFG65540 JPB51:JPC65540 JYX51:JYY65540 KIT51:KIU65540 KSP51:KSQ65540 LCL51:LCM65540 LMH51:LMI65540 LWD51:LWE65540 MFZ51:MGA65540 MPV51:MPW65540 MZR51:MZS65540 NJN51:NJO65540 NTJ51:NTK65540 ODF51:ODG65540 ONB51:ONC65540 OWX51:OWY65540 PGT51:PGU65540 PQP51:PQQ65540 QAL51:QAM65540 QKH51:QKI65540 QUD51:QUE65540 RDZ51:REA65540 RNV51:RNW65540 RXR51:RXS65540 SHN51:SHO65540 SRJ51:SRK65540 TBF51:TBG65540 TLB51:TLC65540 TUX51:TUY65540 UET51:UEU65540 UOP51:UOQ65540 UYL51:UYM65540 VIH51:VII65540 VSD51:VSE65540 WBZ51:WCA65540 WLV51:WLW65540 WVR51:WVS65540 J65587:K131076 JF65587:JG131076 TB65587:TC131076 ACX65587:ACY131076 AMT65587:AMU131076 AWP65587:AWQ131076 BGL65587:BGM131076 BQH65587:BQI131076 CAD65587:CAE131076 CJZ65587:CKA131076 CTV65587:CTW131076 DDR65587:DDS131076 DNN65587:DNO131076 DXJ65587:DXK131076 EHF65587:EHG131076 ERB65587:ERC131076 FAX65587:FAY131076 FKT65587:FKU131076 FUP65587:FUQ131076 GEL65587:GEM131076 GOH65587:GOI131076 GYD65587:GYE131076 HHZ65587:HIA131076 HRV65587:HRW131076 IBR65587:IBS131076 ILN65587:ILO131076 IVJ65587:IVK131076 JFF65587:JFG131076 JPB65587:JPC131076 JYX65587:JYY131076 KIT65587:KIU131076 KSP65587:KSQ131076 LCL65587:LCM131076 LMH65587:LMI131076 LWD65587:LWE131076 MFZ65587:MGA131076 MPV65587:MPW131076 MZR65587:MZS131076 NJN65587:NJO131076 NTJ65587:NTK131076 ODF65587:ODG131076 ONB65587:ONC131076 OWX65587:OWY131076 PGT65587:PGU131076 PQP65587:PQQ131076 QAL65587:QAM131076 QKH65587:QKI131076 QUD65587:QUE131076 RDZ65587:REA131076 RNV65587:RNW131076 RXR65587:RXS131076 SHN65587:SHO131076 SRJ65587:SRK131076 TBF65587:TBG131076 TLB65587:TLC131076 TUX65587:TUY131076 UET65587:UEU131076 UOP65587:UOQ131076 UYL65587:UYM131076 VIH65587:VII131076 VSD65587:VSE131076 WBZ65587:WCA131076 WLV65587:WLW131076 WVR65587:WVS131076 J131123:K196612 JF131123:JG196612 TB131123:TC196612 ACX131123:ACY196612 AMT131123:AMU196612 AWP131123:AWQ196612 BGL131123:BGM196612 BQH131123:BQI196612 CAD131123:CAE196612 CJZ131123:CKA196612 CTV131123:CTW196612 DDR131123:DDS196612 DNN131123:DNO196612 DXJ131123:DXK196612 EHF131123:EHG196612 ERB131123:ERC196612 FAX131123:FAY196612 FKT131123:FKU196612 FUP131123:FUQ196612 GEL131123:GEM196612 GOH131123:GOI196612 GYD131123:GYE196612 HHZ131123:HIA196612 HRV131123:HRW196612 IBR131123:IBS196612 ILN131123:ILO196612 IVJ131123:IVK196612 JFF131123:JFG196612 JPB131123:JPC196612 JYX131123:JYY196612 KIT131123:KIU196612 KSP131123:KSQ196612 LCL131123:LCM196612 LMH131123:LMI196612 LWD131123:LWE196612 MFZ131123:MGA196612 MPV131123:MPW196612 MZR131123:MZS196612 NJN131123:NJO196612 NTJ131123:NTK196612 ODF131123:ODG196612 ONB131123:ONC196612 OWX131123:OWY196612 PGT131123:PGU196612 PQP131123:PQQ196612 QAL131123:QAM196612 QKH131123:QKI196612 QUD131123:QUE196612 RDZ131123:REA196612 RNV131123:RNW196612 RXR131123:RXS196612 SHN131123:SHO196612 SRJ131123:SRK196612 TBF131123:TBG196612 TLB131123:TLC196612 TUX131123:TUY196612 UET131123:UEU196612 UOP131123:UOQ196612 UYL131123:UYM196612 VIH131123:VII196612 VSD131123:VSE196612 WBZ131123:WCA196612 WLV131123:WLW196612 WVR131123:WVS196612 J196659:K262148 JF196659:JG262148 TB196659:TC262148 ACX196659:ACY262148 AMT196659:AMU262148 AWP196659:AWQ262148 BGL196659:BGM262148 BQH196659:BQI262148 CAD196659:CAE262148 CJZ196659:CKA262148 CTV196659:CTW262148 DDR196659:DDS262148 DNN196659:DNO262148 DXJ196659:DXK262148 EHF196659:EHG262148 ERB196659:ERC262148 FAX196659:FAY262148 FKT196659:FKU262148 FUP196659:FUQ262148 GEL196659:GEM262148 GOH196659:GOI262148 GYD196659:GYE262148 HHZ196659:HIA262148 HRV196659:HRW262148 IBR196659:IBS262148 ILN196659:ILO262148 IVJ196659:IVK262148 JFF196659:JFG262148 JPB196659:JPC262148 JYX196659:JYY262148 KIT196659:KIU262148 KSP196659:KSQ262148 LCL196659:LCM262148 LMH196659:LMI262148 LWD196659:LWE262148 MFZ196659:MGA262148 MPV196659:MPW262148 MZR196659:MZS262148 NJN196659:NJO262148 NTJ196659:NTK262148 ODF196659:ODG262148 ONB196659:ONC262148 OWX196659:OWY262148 PGT196659:PGU262148 PQP196659:PQQ262148 QAL196659:QAM262148 QKH196659:QKI262148 QUD196659:QUE262148 RDZ196659:REA262148 RNV196659:RNW262148 RXR196659:RXS262148 SHN196659:SHO262148 SRJ196659:SRK262148 TBF196659:TBG262148 TLB196659:TLC262148 TUX196659:TUY262148 UET196659:UEU262148 UOP196659:UOQ262148 UYL196659:UYM262148 VIH196659:VII262148 VSD196659:VSE262148 WBZ196659:WCA262148 WLV196659:WLW262148 WVR196659:WVS262148 J262195:K327684 JF262195:JG327684 TB262195:TC327684 ACX262195:ACY327684 AMT262195:AMU327684 AWP262195:AWQ327684 BGL262195:BGM327684 BQH262195:BQI327684 CAD262195:CAE327684 CJZ262195:CKA327684 CTV262195:CTW327684 DDR262195:DDS327684 DNN262195:DNO327684 DXJ262195:DXK327684 EHF262195:EHG327684 ERB262195:ERC327684 FAX262195:FAY327684 FKT262195:FKU327684 FUP262195:FUQ327684 GEL262195:GEM327684 GOH262195:GOI327684 GYD262195:GYE327684 HHZ262195:HIA327684 HRV262195:HRW327684 IBR262195:IBS327684 ILN262195:ILO327684 IVJ262195:IVK327684 JFF262195:JFG327684 JPB262195:JPC327684 JYX262195:JYY327684 KIT262195:KIU327684 KSP262195:KSQ327684 LCL262195:LCM327684 LMH262195:LMI327684 LWD262195:LWE327684 MFZ262195:MGA327684 MPV262195:MPW327684 MZR262195:MZS327684 NJN262195:NJO327684 NTJ262195:NTK327684 ODF262195:ODG327684 ONB262195:ONC327684 OWX262195:OWY327684 PGT262195:PGU327684 PQP262195:PQQ327684 QAL262195:QAM327684 QKH262195:QKI327684 QUD262195:QUE327684 RDZ262195:REA327684 RNV262195:RNW327684 RXR262195:RXS327684 SHN262195:SHO327684 SRJ262195:SRK327684 TBF262195:TBG327684 TLB262195:TLC327684 TUX262195:TUY327684 UET262195:UEU327684 UOP262195:UOQ327684 UYL262195:UYM327684 VIH262195:VII327684 VSD262195:VSE327684 WBZ262195:WCA327684 WLV262195:WLW327684 WVR262195:WVS327684 J327731:K393220 JF327731:JG393220 TB327731:TC393220 ACX327731:ACY393220 AMT327731:AMU393220 AWP327731:AWQ393220 BGL327731:BGM393220 BQH327731:BQI393220 CAD327731:CAE393220 CJZ327731:CKA393220 CTV327731:CTW393220 DDR327731:DDS393220 DNN327731:DNO393220 DXJ327731:DXK393220 EHF327731:EHG393220 ERB327731:ERC393220 FAX327731:FAY393220 FKT327731:FKU393220 FUP327731:FUQ393220 GEL327731:GEM393220 GOH327731:GOI393220 GYD327731:GYE393220 HHZ327731:HIA393220 HRV327731:HRW393220 IBR327731:IBS393220 ILN327731:ILO393220 IVJ327731:IVK393220 JFF327731:JFG393220 JPB327731:JPC393220 JYX327731:JYY393220 KIT327731:KIU393220 KSP327731:KSQ393220 LCL327731:LCM393220 LMH327731:LMI393220 LWD327731:LWE393220 MFZ327731:MGA393220 MPV327731:MPW393220 MZR327731:MZS393220 NJN327731:NJO393220 NTJ327731:NTK393220 ODF327731:ODG393220 ONB327731:ONC393220 OWX327731:OWY393220 PGT327731:PGU393220 PQP327731:PQQ393220 QAL327731:QAM393220 QKH327731:QKI393220 QUD327731:QUE393220 RDZ327731:REA393220 RNV327731:RNW393220 RXR327731:RXS393220 SHN327731:SHO393220 SRJ327731:SRK393220 TBF327731:TBG393220 TLB327731:TLC393220 TUX327731:TUY393220 UET327731:UEU393220 UOP327731:UOQ393220 UYL327731:UYM393220 VIH327731:VII393220 VSD327731:VSE393220 WBZ327731:WCA393220 WLV327731:WLW393220 WVR327731:WVS393220 J393267:K458756 JF393267:JG458756 TB393267:TC458756 ACX393267:ACY458756 AMT393267:AMU458756 AWP393267:AWQ458756 BGL393267:BGM458756 BQH393267:BQI458756 CAD393267:CAE458756 CJZ393267:CKA458756 CTV393267:CTW458756 DDR393267:DDS458756 DNN393267:DNO458756 DXJ393267:DXK458756 EHF393267:EHG458756 ERB393267:ERC458756 FAX393267:FAY458756 FKT393267:FKU458756 FUP393267:FUQ458756 GEL393267:GEM458756 GOH393267:GOI458756 GYD393267:GYE458756 HHZ393267:HIA458756 HRV393267:HRW458756 IBR393267:IBS458756 ILN393267:ILO458756 IVJ393267:IVK458756 JFF393267:JFG458756 JPB393267:JPC458756 JYX393267:JYY458756 KIT393267:KIU458756 KSP393267:KSQ458756 LCL393267:LCM458756 LMH393267:LMI458756 LWD393267:LWE458756 MFZ393267:MGA458756 MPV393267:MPW458756 MZR393267:MZS458756 NJN393267:NJO458756 NTJ393267:NTK458756 ODF393267:ODG458756 ONB393267:ONC458756 OWX393267:OWY458756 PGT393267:PGU458756 PQP393267:PQQ458756 QAL393267:QAM458756 QKH393267:QKI458756 QUD393267:QUE458756 RDZ393267:REA458756 RNV393267:RNW458756 RXR393267:RXS458756 SHN393267:SHO458756 SRJ393267:SRK458756 TBF393267:TBG458756 TLB393267:TLC458756 TUX393267:TUY458756 UET393267:UEU458756 UOP393267:UOQ458756 UYL393267:UYM458756 VIH393267:VII458756 VSD393267:VSE458756 WBZ393267:WCA458756 WLV393267:WLW458756 WVR393267:WVS458756 J458803:K524292 JF458803:JG524292 TB458803:TC524292 ACX458803:ACY524292 AMT458803:AMU524292 AWP458803:AWQ524292 BGL458803:BGM524292 BQH458803:BQI524292 CAD458803:CAE524292 CJZ458803:CKA524292 CTV458803:CTW524292 DDR458803:DDS524292 DNN458803:DNO524292 DXJ458803:DXK524292 EHF458803:EHG524292 ERB458803:ERC524292 FAX458803:FAY524292 FKT458803:FKU524292 FUP458803:FUQ524292 GEL458803:GEM524292 GOH458803:GOI524292 GYD458803:GYE524292 HHZ458803:HIA524292 HRV458803:HRW524292 IBR458803:IBS524292 ILN458803:ILO524292 IVJ458803:IVK524292 JFF458803:JFG524292 JPB458803:JPC524292 JYX458803:JYY524292 KIT458803:KIU524292 KSP458803:KSQ524292 LCL458803:LCM524292 LMH458803:LMI524292 LWD458803:LWE524292 MFZ458803:MGA524292 MPV458803:MPW524292 MZR458803:MZS524292 NJN458803:NJO524292 NTJ458803:NTK524292 ODF458803:ODG524292 ONB458803:ONC524292 OWX458803:OWY524292 PGT458803:PGU524292 PQP458803:PQQ524292 QAL458803:QAM524292 QKH458803:QKI524292 QUD458803:QUE524292 RDZ458803:REA524292 RNV458803:RNW524292 RXR458803:RXS524292 SHN458803:SHO524292 SRJ458803:SRK524292 TBF458803:TBG524292 TLB458803:TLC524292 TUX458803:TUY524292 UET458803:UEU524292 UOP458803:UOQ524292 UYL458803:UYM524292 VIH458803:VII524292 VSD458803:VSE524292 WBZ458803:WCA524292 WLV458803:WLW524292 WVR458803:WVS524292 J524339:K589828 JF524339:JG589828 TB524339:TC589828 ACX524339:ACY589828 AMT524339:AMU589828 AWP524339:AWQ589828 BGL524339:BGM589828 BQH524339:BQI589828 CAD524339:CAE589828 CJZ524339:CKA589828 CTV524339:CTW589828 DDR524339:DDS589828 DNN524339:DNO589828 DXJ524339:DXK589828 EHF524339:EHG589828 ERB524339:ERC589828 FAX524339:FAY589828 FKT524339:FKU589828 FUP524339:FUQ589828 GEL524339:GEM589828 GOH524339:GOI589828 GYD524339:GYE589828 HHZ524339:HIA589828 HRV524339:HRW589828 IBR524339:IBS589828 ILN524339:ILO589828 IVJ524339:IVK589828 JFF524339:JFG589828 JPB524339:JPC589828 JYX524339:JYY589828 KIT524339:KIU589828 KSP524339:KSQ589828 LCL524339:LCM589828 LMH524339:LMI589828 LWD524339:LWE589828 MFZ524339:MGA589828 MPV524339:MPW589828 MZR524339:MZS589828 NJN524339:NJO589828 NTJ524339:NTK589828 ODF524339:ODG589828 ONB524339:ONC589828 OWX524339:OWY589828 PGT524339:PGU589828 PQP524339:PQQ589828 QAL524339:QAM589828 QKH524339:QKI589828 QUD524339:QUE589828 RDZ524339:REA589828 RNV524339:RNW589828 RXR524339:RXS589828 SHN524339:SHO589828 SRJ524339:SRK589828 TBF524339:TBG589828 TLB524339:TLC589828 TUX524339:TUY589828 UET524339:UEU589828 UOP524339:UOQ589828 UYL524339:UYM589828 VIH524339:VII589828 VSD524339:VSE589828 WBZ524339:WCA589828 WLV524339:WLW589828 WVR524339:WVS589828 J589875:K655364 JF589875:JG655364 TB589875:TC655364 ACX589875:ACY655364 AMT589875:AMU655364 AWP589875:AWQ655364 BGL589875:BGM655364 BQH589875:BQI655364 CAD589875:CAE655364 CJZ589875:CKA655364 CTV589875:CTW655364 DDR589875:DDS655364 DNN589875:DNO655364 DXJ589875:DXK655364 EHF589875:EHG655364 ERB589875:ERC655364 FAX589875:FAY655364 FKT589875:FKU655364 FUP589875:FUQ655364 GEL589875:GEM655364 GOH589875:GOI655364 GYD589875:GYE655364 HHZ589875:HIA655364 HRV589875:HRW655364 IBR589875:IBS655364 ILN589875:ILO655364 IVJ589875:IVK655364 JFF589875:JFG655364 JPB589875:JPC655364 JYX589875:JYY655364 KIT589875:KIU655364 KSP589875:KSQ655364 LCL589875:LCM655364 LMH589875:LMI655364 LWD589875:LWE655364 MFZ589875:MGA655364 MPV589875:MPW655364 MZR589875:MZS655364 NJN589875:NJO655364 NTJ589875:NTK655364 ODF589875:ODG655364 ONB589875:ONC655364 OWX589875:OWY655364 PGT589875:PGU655364 PQP589875:PQQ655364 QAL589875:QAM655364 QKH589875:QKI655364 QUD589875:QUE655364 RDZ589875:REA655364 RNV589875:RNW655364 RXR589875:RXS655364 SHN589875:SHO655364 SRJ589875:SRK655364 TBF589875:TBG655364 TLB589875:TLC655364 TUX589875:TUY655364 UET589875:UEU655364 UOP589875:UOQ655364 UYL589875:UYM655364 VIH589875:VII655364 VSD589875:VSE655364 WBZ589875:WCA655364 WLV589875:WLW655364 WVR589875:WVS655364 J655411:K720900 JF655411:JG720900 TB655411:TC720900 ACX655411:ACY720900 AMT655411:AMU720900 AWP655411:AWQ720900 BGL655411:BGM720900 BQH655411:BQI720900 CAD655411:CAE720900 CJZ655411:CKA720900 CTV655411:CTW720900 DDR655411:DDS720900 DNN655411:DNO720900 DXJ655411:DXK720900 EHF655411:EHG720900 ERB655411:ERC720900 FAX655411:FAY720900 FKT655411:FKU720900 FUP655411:FUQ720900 GEL655411:GEM720900 GOH655411:GOI720900 GYD655411:GYE720900 HHZ655411:HIA720900 HRV655411:HRW720900 IBR655411:IBS720900 ILN655411:ILO720900 IVJ655411:IVK720900 JFF655411:JFG720900 JPB655411:JPC720900 JYX655411:JYY720900 KIT655411:KIU720900 KSP655411:KSQ720900 LCL655411:LCM720900 LMH655411:LMI720900 LWD655411:LWE720900 MFZ655411:MGA720900 MPV655411:MPW720900 MZR655411:MZS720900 NJN655411:NJO720900 NTJ655411:NTK720900 ODF655411:ODG720900 ONB655411:ONC720900 OWX655411:OWY720900 PGT655411:PGU720900 PQP655411:PQQ720900 QAL655411:QAM720900 QKH655411:QKI720900 QUD655411:QUE720900 RDZ655411:REA720900 RNV655411:RNW720900 RXR655411:RXS720900 SHN655411:SHO720900 SRJ655411:SRK720900 TBF655411:TBG720900 TLB655411:TLC720900 TUX655411:TUY720900 UET655411:UEU720900 UOP655411:UOQ720900 UYL655411:UYM720900 VIH655411:VII720900 VSD655411:VSE720900 WBZ655411:WCA720900 WLV655411:WLW720900 WVR655411:WVS720900 J720947:K786436 JF720947:JG786436 TB720947:TC786436 ACX720947:ACY786436 AMT720947:AMU786436 AWP720947:AWQ786436 BGL720947:BGM786436 BQH720947:BQI786436 CAD720947:CAE786436 CJZ720947:CKA786436 CTV720947:CTW786436 DDR720947:DDS786436 DNN720947:DNO786436 DXJ720947:DXK786436 EHF720947:EHG786436 ERB720947:ERC786436 FAX720947:FAY786436 FKT720947:FKU786436 FUP720947:FUQ786436 GEL720947:GEM786436 GOH720947:GOI786436 GYD720947:GYE786436 HHZ720947:HIA786436 HRV720947:HRW786436 IBR720947:IBS786436 ILN720947:ILO786436 IVJ720947:IVK786436 JFF720947:JFG786436 JPB720947:JPC786436 JYX720947:JYY786436 KIT720947:KIU786436 KSP720947:KSQ786436 LCL720947:LCM786436 LMH720947:LMI786436 LWD720947:LWE786436 MFZ720947:MGA786436 MPV720947:MPW786436 MZR720947:MZS786436 NJN720947:NJO786436 NTJ720947:NTK786436 ODF720947:ODG786436 ONB720947:ONC786436 OWX720947:OWY786436 PGT720947:PGU786436 PQP720947:PQQ786436 QAL720947:QAM786436 QKH720947:QKI786436 QUD720947:QUE786436 RDZ720947:REA786436 RNV720947:RNW786436 RXR720947:RXS786436 SHN720947:SHO786436 SRJ720947:SRK786436 TBF720947:TBG786436 TLB720947:TLC786436 TUX720947:TUY786436 UET720947:UEU786436 UOP720947:UOQ786436 UYL720947:UYM786436 VIH720947:VII786436 VSD720947:VSE786436 WBZ720947:WCA786436 WLV720947:WLW786436 WVR720947:WVS786436 J786483:K851972 JF786483:JG851972 TB786483:TC851972 ACX786483:ACY851972 AMT786483:AMU851972 AWP786483:AWQ851972 BGL786483:BGM851972 BQH786483:BQI851972 CAD786483:CAE851972 CJZ786483:CKA851972 CTV786483:CTW851972 DDR786483:DDS851972 DNN786483:DNO851972 DXJ786483:DXK851972 EHF786483:EHG851972 ERB786483:ERC851972 FAX786483:FAY851972 FKT786483:FKU851972 FUP786483:FUQ851972 GEL786483:GEM851972 GOH786483:GOI851972 GYD786483:GYE851972 HHZ786483:HIA851972 HRV786483:HRW851972 IBR786483:IBS851972 ILN786483:ILO851972 IVJ786483:IVK851972 JFF786483:JFG851972 JPB786483:JPC851972 JYX786483:JYY851972 KIT786483:KIU851972 KSP786483:KSQ851972 LCL786483:LCM851972 LMH786483:LMI851972 LWD786483:LWE851972 MFZ786483:MGA851972 MPV786483:MPW851972 MZR786483:MZS851972 NJN786483:NJO851972 NTJ786483:NTK851972 ODF786483:ODG851972 ONB786483:ONC851972 OWX786483:OWY851972 PGT786483:PGU851972 PQP786483:PQQ851972 QAL786483:QAM851972 QKH786483:QKI851972 QUD786483:QUE851972 RDZ786483:REA851972 RNV786483:RNW851972 RXR786483:RXS851972 SHN786483:SHO851972 SRJ786483:SRK851972 TBF786483:TBG851972 TLB786483:TLC851972 TUX786483:TUY851972 UET786483:UEU851972 UOP786483:UOQ851972 UYL786483:UYM851972 VIH786483:VII851972 VSD786483:VSE851972 WBZ786483:WCA851972 WLV786483:WLW851972 WVR786483:WVS851972 J852019:K917508 JF852019:JG917508 TB852019:TC917508 ACX852019:ACY917508 AMT852019:AMU917508 AWP852019:AWQ917508 BGL852019:BGM917508 BQH852019:BQI917508 CAD852019:CAE917508 CJZ852019:CKA917508 CTV852019:CTW917508 DDR852019:DDS917508 DNN852019:DNO917508 DXJ852019:DXK917508 EHF852019:EHG917508 ERB852019:ERC917508 FAX852019:FAY917508 FKT852019:FKU917508 FUP852019:FUQ917508 GEL852019:GEM917508 GOH852019:GOI917508 GYD852019:GYE917508 HHZ852019:HIA917508 HRV852019:HRW917508 IBR852019:IBS917508 ILN852019:ILO917508 IVJ852019:IVK917508 JFF852019:JFG917508 JPB852019:JPC917508 JYX852019:JYY917508 KIT852019:KIU917508 KSP852019:KSQ917508 LCL852019:LCM917508 LMH852019:LMI917508 LWD852019:LWE917508 MFZ852019:MGA917508 MPV852019:MPW917508 MZR852019:MZS917508 NJN852019:NJO917508 NTJ852019:NTK917508 ODF852019:ODG917508 ONB852019:ONC917508 OWX852019:OWY917508 PGT852019:PGU917508 PQP852019:PQQ917508 QAL852019:QAM917508 QKH852019:QKI917508 QUD852019:QUE917508 RDZ852019:REA917508 RNV852019:RNW917508 RXR852019:RXS917508 SHN852019:SHO917508 SRJ852019:SRK917508 TBF852019:TBG917508 TLB852019:TLC917508 TUX852019:TUY917508 UET852019:UEU917508 UOP852019:UOQ917508 UYL852019:UYM917508 VIH852019:VII917508 VSD852019:VSE917508 WBZ852019:WCA917508 WLV852019:WLW917508 WVR852019:WVS917508 J917555:K983044 JF917555:JG983044 TB917555:TC983044 ACX917555:ACY983044 AMT917555:AMU983044 AWP917555:AWQ983044 BGL917555:BGM983044 BQH917555:BQI983044 CAD917555:CAE983044 CJZ917555:CKA983044 CTV917555:CTW983044 DDR917555:DDS983044 DNN917555:DNO983044 DXJ917555:DXK983044 EHF917555:EHG983044 ERB917555:ERC983044 FAX917555:FAY983044 FKT917555:FKU983044 FUP917555:FUQ983044 GEL917555:GEM983044 GOH917555:GOI983044 GYD917555:GYE983044 HHZ917555:HIA983044 HRV917555:HRW983044 IBR917555:IBS983044 ILN917555:ILO983044 IVJ917555:IVK983044 JFF917555:JFG983044 JPB917555:JPC983044 JYX917555:JYY983044 KIT917555:KIU983044 KSP917555:KSQ983044 LCL917555:LCM983044 LMH917555:LMI983044 LWD917555:LWE983044 MFZ917555:MGA983044 MPV917555:MPW983044 MZR917555:MZS983044 NJN917555:NJO983044 NTJ917555:NTK983044 ODF917555:ODG983044 ONB917555:ONC983044 OWX917555:OWY983044 PGT917555:PGU983044 PQP917555:PQQ983044 QAL917555:QAM983044 QKH917555:QKI983044 QUD917555:QUE983044 RDZ917555:REA983044 RNV917555:RNW983044 RXR917555:RXS983044 SHN917555:SHO983044 SRJ917555:SRK983044 TBF917555:TBG983044 TLB917555:TLC983044 TUX917555:TUY983044 UET917555:UEU983044 UOP917555:UOQ983044 UYL917555:UYM983044 VIH917555:VII983044 VSD917555:VSE983044 WBZ917555:WCA983044 WLV917555:WLW983044 WVR917555:WVS983044 J983091:K1048576 JF983091:JG1048576 TB983091:TC1048576 ACX983091:ACY1048576 AMT983091:AMU1048576 AWP983091:AWQ1048576 BGL983091:BGM1048576 BQH983091:BQI1048576 CAD983091:CAE1048576 CJZ983091:CKA1048576 CTV983091:CTW1048576 DDR983091:DDS1048576 DNN983091:DNO1048576 DXJ983091:DXK1048576 EHF983091:EHG1048576 ERB983091:ERC1048576 FAX983091:FAY1048576 FKT983091:FKU1048576 FUP983091:FUQ1048576 GEL983091:GEM1048576 GOH983091:GOI1048576 GYD983091:GYE1048576 HHZ983091:HIA1048576 HRV983091:HRW1048576 IBR983091:IBS1048576 ILN983091:ILO1048576 IVJ983091:IVK1048576 JFF983091:JFG1048576 JPB983091:JPC1048576 JYX983091:JYY1048576 KIT983091:KIU1048576 KSP983091:KSQ1048576 LCL983091:LCM1048576 LMH983091:LMI1048576 LWD983091:LWE1048576 MFZ983091:MGA1048576 MPV983091:MPW1048576 MZR983091:MZS1048576 NJN983091:NJO1048576 NTJ983091:NTK1048576 ODF983091:ODG1048576 ONB983091:ONC1048576 OWX983091:OWY1048576 PGT983091:PGU1048576 PQP983091:PQQ1048576 QAL983091:QAM1048576 QKH983091:QKI1048576 QUD983091:QUE1048576 RDZ983091:REA1048576 RNV983091:RNW1048576 RXR983091:RXS1048576 SHN983091:SHO1048576 SRJ983091:SRK1048576 TBF983091:TBG1048576 TLB983091:TLC1048576 TUX983091:TUY1048576 UET983091:UEU1048576 UOP983091:UOQ1048576 UYL983091:UYM1048576 VIH983091:VII1048576 VSD983091:VSE1048576 WBZ983091:WCA1048576 WLV983091:WLW1048576 WVR983091:WVS1048576 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H8:H9 JD8:JD9 SZ8:SZ9 ACV8:ACV9 AMR8:AMR9 AWN8:AWN9 BGJ8:BGJ9 BQF8:BQF9 CAB8:CAB9 CJX8:CJX9 CTT8:CTT9 DDP8:DDP9 DNL8:DNL9 DXH8:DXH9 EHD8:EHD9 EQZ8:EQZ9 FAV8:FAV9 FKR8:FKR9 FUN8:FUN9 GEJ8:GEJ9 GOF8:GOF9 GYB8:GYB9 HHX8:HHX9 HRT8:HRT9 IBP8:IBP9 ILL8:ILL9 IVH8:IVH9 JFD8:JFD9 JOZ8:JOZ9 JYV8:JYV9 KIR8:KIR9 KSN8:KSN9 LCJ8:LCJ9 LMF8:LMF9 LWB8:LWB9 MFX8:MFX9 MPT8:MPT9 MZP8:MZP9 NJL8:NJL9 NTH8:NTH9 ODD8:ODD9 OMZ8:OMZ9 OWV8:OWV9 PGR8:PGR9 PQN8:PQN9 QAJ8:QAJ9 QKF8:QKF9 QUB8:QUB9 RDX8:RDX9 RNT8:RNT9 RXP8:RXP9 SHL8:SHL9 SRH8:SRH9 TBD8:TBD9 TKZ8:TKZ9 TUV8:TUV9 UER8:UER9 UON8:UON9 UYJ8:UYJ9 VIF8:VIF9 VSB8:VSB9 WBX8:WBX9 WLT8:WLT9 WVP8:WVP9 H65544:H65545 JD65544:JD65545 SZ65544:SZ65545 ACV65544:ACV65545 AMR65544:AMR65545 AWN65544:AWN65545 BGJ65544:BGJ65545 BQF65544:BQF65545 CAB65544:CAB65545 CJX65544:CJX65545 CTT65544:CTT65545 DDP65544:DDP65545 DNL65544:DNL65545 DXH65544:DXH65545 EHD65544:EHD65545 EQZ65544:EQZ65545 FAV65544:FAV65545 FKR65544:FKR65545 FUN65544:FUN65545 GEJ65544:GEJ65545 GOF65544:GOF65545 GYB65544:GYB65545 HHX65544:HHX65545 HRT65544:HRT65545 IBP65544:IBP65545 ILL65544:ILL65545 IVH65544:IVH65545 JFD65544:JFD65545 JOZ65544:JOZ65545 JYV65544:JYV65545 KIR65544:KIR65545 KSN65544:KSN65545 LCJ65544:LCJ65545 LMF65544:LMF65545 LWB65544:LWB65545 MFX65544:MFX65545 MPT65544:MPT65545 MZP65544:MZP65545 NJL65544:NJL65545 NTH65544:NTH65545 ODD65544:ODD65545 OMZ65544:OMZ65545 OWV65544:OWV65545 PGR65544:PGR65545 PQN65544:PQN65545 QAJ65544:QAJ65545 QKF65544:QKF65545 QUB65544:QUB65545 RDX65544:RDX65545 RNT65544:RNT65545 RXP65544:RXP65545 SHL65544:SHL65545 SRH65544:SRH65545 TBD65544:TBD65545 TKZ65544:TKZ65545 TUV65544:TUV65545 UER65544:UER65545 UON65544:UON65545 UYJ65544:UYJ65545 VIF65544:VIF65545 VSB65544:VSB65545 WBX65544:WBX65545 WLT65544:WLT65545 WVP65544:WVP65545 H131080:H131081 JD131080:JD131081 SZ131080:SZ131081 ACV131080:ACV131081 AMR131080:AMR131081 AWN131080:AWN131081 BGJ131080:BGJ131081 BQF131080:BQF131081 CAB131080:CAB131081 CJX131080:CJX131081 CTT131080:CTT131081 DDP131080:DDP131081 DNL131080:DNL131081 DXH131080:DXH131081 EHD131080:EHD131081 EQZ131080:EQZ131081 FAV131080:FAV131081 FKR131080:FKR131081 FUN131080:FUN131081 GEJ131080:GEJ131081 GOF131080:GOF131081 GYB131080:GYB131081 HHX131080:HHX131081 HRT131080:HRT131081 IBP131080:IBP131081 ILL131080:ILL131081 IVH131080:IVH131081 JFD131080:JFD131081 JOZ131080:JOZ131081 JYV131080:JYV131081 KIR131080:KIR131081 KSN131080:KSN131081 LCJ131080:LCJ131081 LMF131080:LMF131081 LWB131080:LWB131081 MFX131080:MFX131081 MPT131080:MPT131081 MZP131080:MZP131081 NJL131080:NJL131081 NTH131080:NTH131081 ODD131080:ODD131081 OMZ131080:OMZ131081 OWV131080:OWV131081 PGR131080:PGR131081 PQN131080:PQN131081 QAJ131080:QAJ131081 QKF131080:QKF131081 QUB131080:QUB131081 RDX131080:RDX131081 RNT131080:RNT131081 RXP131080:RXP131081 SHL131080:SHL131081 SRH131080:SRH131081 TBD131080:TBD131081 TKZ131080:TKZ131081 TUV131080:TUV131081 UER131080:UER131081 UON131080:UON131081 UYJ131080:UYJ131081 VIF131080:VIF131081 VSB131080:VSB131081 WBX131080:WBX131081 WLT131080:WLT131081 WVP131080:WVP131081 H196616:H196617 JD196616:JD196617 SZ196616:SZ196617 ACV196616:ACV196617 AMR196616:AMR196617 AWN196616:AWN196617 BGJ196616:BGJ196617 BQF196616:BQF196617 CAB196616:CAB196617 CJX196616:CJX196617 CTT196616:CTT196617 DDP196616:DDP196617 DNL196616:DNL196617 DXH196616:DXH196617 EHD196616:EHD196617 EQZ196616:EQZ196617 FAV196616:FAV196617 FKR196616:FKR196617 FUN196616:FUN196617 GEJ196616:GEJ196617 GOF196616:GOF196617 GYB196616:GYB196617 HHX196616:HHX196617 HRT196616:HRT196617 IBP196616:IBP196617 ILL196616:ILL196617 IVH196616:IVH196617 JFD196616:JFD196617 JOZ196616:JOZ196617 JYV196616:JYV196617 KIR196616:KIR196617 KSN196616:KSN196617 LCJ196616:LCJ196617 LMF196616:LMF196617 LWB196616:LWB196617 MFX196616:MFX196617 MPT196616:MPT196617 MZP196616:MZP196617 NJL196616:NJL196617 NTH196616:NTH196617 ODD196616:ODD196617 OMZ196616:OMZ196617 OWV196616:OWV196617 PGR196616:PGR196617 PQN196616:PQN196617 QAJ196616:QAJ196617 QKF196616:QKF196617 QUB196616:QUB196617 RDX196616:RDX196617 RNT196616:RNT196617 RXP196616:RXP196617 SHL196616:SHL196617 SRH196616:SRH196617 TBD196616:TBD196617 TKZ196616:TKZ196617 TUV196616:TUV196617 UER196616:UER196617 UON196616:UON196617 UYJ196616:UYJ196617 VIF196616:VIF196617 VSB196616:VSB196617 WBX196616:WBX196617 WLT196616:WLT196617 WVP196616:WVP196617 H262152:H262153 JD262152:JD262153 SZ262152:SZ262153 ACV262152:ACV262153 AMR262152:AMR262153 AWN262152:AWN262153 BGJ262152:BGJ262153 BQF262152:BQF262153 CAB262152:CAB262153 CJX262152:CJX262153 CTT262152:CTT262153 DDP262152:DDP262153 DNL262152:DNL262153 DXH262152:DXH262153 EHD262152:EHD262153 EQZ262152:EQZ262153 FAV262152:FAV262153 FKR262152:FKR262153 FUN262152:FUN262153 GEJ262152:GEJ262153 GOF262152:GOF262153 GYB262152:GYB262153 HHX262152:HHX262153 HRT262152:HRT262153 IBP262152:IBP262153 ILL262152:ILL262153 IVH262152:IVH262153 JFD262152:JFD262153 JOZ262152:JOZ262153 JYV262152:JYV262153 KIR262152:KIR262153 KSN262152:KSN262153 LCJ262152:LCJ262153 LMF262152:LMF262153 LWB262152:LWB262153 MFX262152:MFX262153 MPT262152:MPT262153 MZP262152:MZP262153 NJL262152:NJL262153 NTH262152:NTH262153 ODD262152:ODD262153 OMZ262152:OMZ262153 OWV262152:OWV262153 PGR262152:PGR262153 PQN262152:PQN262153 QAJ262152:QAJ262153 QKF262152:QKF262153 QUB262152:QUB262153 RDX262152:RDX262153 RNT262152:RNT262153 RXP262152:RXP262153 SHL262152:SHL262153 SRH262152:SRH262153 TBD262152:TBD262153 TKZ262152:TKZ262153 TUV262152:TUV262153 UER262152:UER262153 UON262152:UON262153 UYJ262152:UYJ262153 VIF262152:VIF262153 VSB262152:VSB262153 WBX262152:WBX262153 WLT262152:WLT262153 WVP262152:WVP262153 H327688:H327689 JD327688:JD327689 SZ327688:SZ327689 ACV327688:ACV327689 AMR327688:AMR327689 AWN327688:AWN327689 BGJ327688:BGJ327689 BQF327688:BQF327689 CAB327688:CAB327689 CJX327688:CJX327689 CTT327688:CTT327689 DDP327688:DDP327689 DNL327688:DNL327689 DXH327688:DXH327689 EHD327688:EHD327689 EQZ327688:EQZ327689 FAV327688:FAV327689 FKR327688:FKR327689 FUN327688:FUN327689 GEJ327688:GEJ327689 GOF327688:GOF327689 GYB327688:GYB327689 HHX327688:HHX327689 HRT327688:HRT327689 IBP327688:IBP327689 ILL327688:ILL327689 IVH327688:IVH327689 JFD327688:JFD327689 JOZ327688:JOZ327689 JYV327688:JYV327689 KIR327688:KIR327689 KSN327688:KSN327689 LCJ327688:LCJ327689 LMF327688:LMF327689 LWB327688:LWB327689 MFX327688:MFX327689 MPT327688:MPT327689 MZP327688:MZP327689 NJL327688:NJL327689 NTH327688:NTH327689 ODD327688:ODD327689 OMZ327688:OMZ327689 OWV327688:OWV327689 PGR327688:PGR327689 PQN327688:PQN327689 QAJ327688:QAJ327689 QKF327688:QKF327689 QUB327688:QUB327689 RDX327688:RDX327689 RNT327688:RNT327689 RXP327688:RXP327689 SHL327688:SHL327689 SRH327688:SRH327689 TBD327688:TBD327689 TKZ327688:TKZ327689 TUV327688:TUV327689 UER327688:UER327689 UON327688:UON327689 UYJ327688:UYJ327689 VIF327688:VIF327689 VSB327688:VSB327689 WBX327688:WBX327689 WLT327688:WLT327689 WVP327688:WVP327689 H393224:H393225 JD393224:JD393225 SZ393224:SZ393225 ACV393224:ACV393225 AMR393224:AMR393225 AWN393224:AWN393225 BGJ393224:BGJ393225 BQF393224:BQF393225 CAB393224:CAB393225 CJX393224:CJX393225 CTT393224:CTT393225 DDP393224:DDP393225 DNL393224:DNL393225 DXH393224:DXH393225 EHD393224:EHD393225 EQZ393224:EQZ393225 FAV393224:FAV393225 FKR393224:FKR393225 FUN393224:FUN393225 GEJ393224:GEJ393225 GOF393224:GOF393225 GYB393224:GYB393225 HHX393224:HHX393225 HRT393224:HRT393225 IBP393224:IBP393225 ILL393224:ILL393225 IVH393224:IVH393225 JFD393224:JFD393225 JOZ393224:JOZ393225 JYV393224:JYV393225 KIR393224:KIR393225 KSN393224:KSN393225 LCJ393224:LCJ393225 LMF393224:LMF393225 LWB393224:LWB393225 MFX393224:MFX393225 MPT393224:MPT393225 MZP393224:MZP393225 NJL393224:NJL393225 NTH393224:NTH393225 ODD393224:ODD393225 OMZ393224:OMZ393225 OWV393224:OWV393225 PGR393224:PGR393225 PQN393224:PQN393225 QAJ393224:QAJ393225 QKF393224:QKF393225 QUB393224:QUB393225 RDX393224:RDX393225 RNT393224:RNT393225 RXP393224:RXP393225 SHL393224:SHL393225 SRH393224:SRH393225 TBD393224:TBD393225 TKZ393224:TKZ393225 TUV393224:TUV393225 UER393224:UER393225 UON393224:UON393225 UYJ393224:UYJ393225 VIF393224:VIF393225 VSB393224:VSB393225 WBX393224:WBX393225 WLT393224:WLT393225 WVP393224:WVP393225 H458760:H458761 JD458760:JD458761 SZ458760:SZ458761 ACV458760:ACV458761 AMR458760:AMR458761 AWN458760:AWN458761 BGJ458760:BGJ458761 BQF458760:BQF458761 CAB458760:CAB458761 CJX458760:CJX458761 CTT458760:CTT458761 DDP458760:DDP458761 DNL458760:DNL458761 DXH458760:DXH458761 EHD458760:EHD458761 EQZ458760:EQZ458761 FAV458760:FAV458761 FKR458760:FKR458761 FUN458760:FUN458761 GEJ458760:GEJ458761 GOF458760:GOF458761 GYB458760:GYB458761 HHX458760:HHX458761 HRT458760:HRT458761 IBP458760:IBP458761 ILL458760:ILL458761 IVH458760:IVH458761 JFD458760:JFD458761 JOZ458760:JOZ458761 JYV458760:JYV458761 KIR458760:KIR458761 KSN458760:KSN458761 LCJ458760:LCJ458761 LMF458760:LMF458761 LWB458760:LWB458761 MFX458760:MFX458761 MPT458760:MPT458761 MZP458760:MZP458761 NJL458760:NJL458761 NTH458760:NTH458761 ODD458760:ODD458761 OMZ458760:OMZ458761 OWV458760:OWV458761 PGR458760:PGR458761 PQN458760:PQN458761 QAJ458760:QAJ458761 QKF458760:QKF458761 QUB458760:QUB458761 RDX458760:RDX458761 RNT458760:RNT458761 RXP458760:RXP458761 SHL458760:SHL458761 SRH458760:SRH458761 TBD458760:TBD458761 TKZ458760:TKZ458761 TUV458760:TUV458761 UER458760:UER458761 UON458760:UON458761 UYJ458760:UYJ458761 VIF458760:VIF458761 VSB458760:VSB458761 WBX458760:WBX458761 WLT458760:WLT458761 WVP458760:WVP458761 H524296:H524297 JD524296:JD524297 SZ524296:SZ524297 ACV524296:ACV524297 AMR524296:AMR524297 AWN524296:AWN524297 BGJ524296:BGJ524297 BQF524296:BQF524297 CAB524296:CAB524297 CJX524296:CJX524297 CTT524296:CTT524297 DDP524296:DDP524297 DNL524296:DNL524297 DXH524296:DXH524297 EHD524296:EHD524297 EQZ524296:EQZ524297 FAV524296:FAV524297 FKR524296:FKR524297 FUN524296:FUN524297 GEJ524296:GEJ524297 GOF524296:GOF524297 GYB524296:GYB524297 HHX524296:HHX524297 HRT524296:HRT524297 IBP524296:IBP524297 ILL524296:ILL524297 IVH524296:IVH524297 JFD524296:JFD524297 JOZ524296:JOZ524297 JYV524296:JYV524297 KIR524296:KIR524297 KSN524296:KSN524297 LCJ524296:LCJ524297 LMF524296:LMF524297 LWB524296:LWB524297 MFX524296:MFX524297 MPT524296:MPT524297 MZP524296:MZP524297 NJL524296:NJL524297 NTH524296:NTH524297 ODD524296:ODD524297 OMZ524296:OMZ524297 OWV524296:OWV524297 PGR524296:PGR524297 PQN524296:PQN524297 QAJ524296:QAJ524297 QKF524296:QKF524297 QUB524296:QUB524297 RDX524296:RDX524297 RNT524296:RNT524297 RXP524296:RXP524297 SHL524296:SHL524297 SRH524296:SRH524297 TBD524296:TBD524297 TKZ524296:TKZ524297 TUV524296:TUV524297 UER524296:UER524297 UON524296:UON524297 UYJ524296:UYJ524297 VIF524296:VIF524297 VSB524296:VSB524297 WBX524296:WBX524297 WLT524296:WLT524297 WVP524296:WVP524297 H589832:H589833 JD589832:JD589833 SZ589832:SZ589833 ACV589832:ACV589833 AMR589832:AMR589833 AWN589832:AWN589833 BGJ589832:BGJ589833 BQF589832:BQF589833 CAB589832:CAB589833 CJX589832:CJX589833 CTT589832:CTT589833 DDP589832:DDP589833 DNL589832:DNL589833 DXH589832:DXH589833 EHD589832:EHD589833 EQZ589832:EQZ589833 FAV589832:FAV589833 FKR589832:FKR589833 FUN589832:FUN589833 GEJ589832:GEJ589833 GOF589832:GOF589833 GYB589832:GYB589833 HHX589832:HHX589833 HRT589832:HRT589833 IBP589832:IBP589833 ILL589832:ILL589833 IVH589832:IVH589833 JFD589832:JFD589833 JOZ589832:JOZ589833 JYV589832:JYV589833 KIR589832:KIR589833 KSN589832:KSN589833 LCJ589832:LCJ589833 LMF589832:LMF589833 LWB589832:LWB589833 MFX589832:MFX589833 MPT589832:MPT589833 MZP589832:MZP589833 NJL589832:NJL589833 NTH589832:NTH589833 ODD589832:ODD589833 OMZ589832:OMZ589833 OWV589832:OWV589833 PGR589832:PGR589833 PQN589832:PQN589833 QAJ589832:QAJ589833 QKF589832:QKF589833 QUB589832:QUB589833 RDX589832:RDX589833 RNT589832:RNT589833 RXP589832:RXP589833 SHL589832:SHL589833 SRH589832:SRH589833 TBD589832:TBD589833 TKZ589832:TKZ589833 TUV589832:TUV589833 UER589832:UER589833 UON589832:UON589833 UYJ589832:UYJ589833 VIF589832:VIF589833 VSB589832:VSB589833 WBX589832:WBX589833 WLT589832:WLT589833 WVP589832:WVP589833 H655368:H655369 JD655368:JD655369 SZ655368:SZ655369 ACV655368:ACV655369 AMR655368:AMR655369 AWN655368:AWN655369 BGJ655368:BGJ655369 BQF655368:BQF655369 CAB655368:CAB655369 CJX655368:CJX655369 CTT655368:CTT655369 DDP655368:DDP655369 DNL655368:DNL655369 DXH655368:DXH655369 EHD655368:EHD655369 EQZ655368:EQZ655369 FAV655368:FAV655369 FKR655368:FKR655369 FUN655368:FUN655369 GEJ655368:GEJ655369 GOF655368:GOF655369 GYB655368:GYB655369 HHX655368:HHX655369 HRT655368:HRT655369 IBP655368:IBP655369 ILL655368:ILL655369 IVH655368:IVH655369 JFD655368:JFD655369 JOZ655368:JOZ655369 JYV655368:JYV655369 KIR655368:KIR655369 KSN655368:KSN655369 LCJ655368:LCJ655369 LMF655368:LMF655369 LWB655368:LWB655369 MFX655368:MFX655369 MPT655368:MPT655369 MZP655368:MZP655369 NJL655368:NJL655369 NTH655368:NTH655369 ODD655368:ODD655369 OMZ655368:OMZ655369 OWV655368:OWV655369 PGR655368:PGR655369 PQN655368:PQN655369 QAJ655368:QAJ655369 QKF655368:QKF655369 QUB655368:QUB655369 RDX655368:RDX655369 RNT655368:RNT655369 RXP655368:RXP655369 SHL655368:SHL655369 SRH655368:SRH655369 TBD655368:TBD655369 TKZ655368:TKZ655369 TUV655368:TUV655369 UER655368:UER655369 UON655368:UON655369 UYJ655368:UYJ655369 VIF655368:VIF655369 VSB655368:VSB655369 WBX655368:WBX655369 WLT655368:WLT655369 WVP655368:WVP655369 H720904:H720905 JD720904:JD720905 SZ720904:SZ720905 ACV720904:ACV720905 AMR720904:AMR720905 AWN720904:AWN720905 BGJ720904:BGJ720905 BQF720904:BQF720905 CAB720904:CAB720905 CJX720904:CJX720905 CTT720904:CTT720905 DDP720904:DDP720905 DNL720904:DNL720905 DXH720904:DXH720905 EHD720904:EHD720905 EQZ720904:EQZ720905 FAV720904:FAV720905 FKR720904:FKR720905 FUN720904:FUN720905 GEJ720904:GEJ720905 GOF720904:GOF720905 GYB720904:GYB720905 HHX720904:HHX720905 HRT720904:HRT720905 IBP720904:IBP720905 ILL720904:ILL720905 IVH720904:IVH720905 JFD720904:JFD720905 JOZ720904:JOZ720905 JYV720904:JYV720905 KIR720904:KIR720905 KSN720904:KSN720905 LCJ720904:LCJ720905 LMF720904:LMF720905 LWB720904:LWB720905 MFX720904:MFX720905 MPT720904:MPT720905 MZP720904:MZP720905 NJL720904:NJL720905 NTH720904:NTH720905 ODD720904:ODD720905 OMZ720904:OMZ720905 OWV720904:OWV720905 PGR720904:PGR720905 PQN720904:PQN720905 QAJ720904:QAJ720905 QKF720904:QKF720905 QUB720904:QUB720905 RDX720904:RDX720905 RNT720904:RNT720905 RXP720904:RXP720905 SHL720904:SHL720905 SRH720904:SRH720905 TBD720904:TBD720905 TKZ720904:TKZ720905 TUV720904:TUV720905 UER720904:UER720905 UON720904:UON720905 UYJ720904:UYJ720905 VIF720904:VIF720905 VSB720904:VSB720905 WBX720904:WBX720905 WLT720904:WLT720905 WVP720904:WVP720905 H786440:H786441 JD786440:JD786441 SZ786440:SZ786441 ACV786440:ACV786441 AMR786440:AMR786441 AWN786440:AWN786441 BGJ786440:BGJ786441 BQF786440:BQF786441 CAB786440:CAB786441 CJX786440:CJX786441 CTT786440:CTT786441 DDP786440:DDP786441 DNL786440:DNL786441 DXH786440:DXH786441 EHD786440:EHD786441 EQZ786440:EQZ786441 FAV786440:FAV786441 FKR786440:FKR786441 FUN786440:FUN786441 GEJ786440:GEJ786441 GOF786440:GOF786441 GYB786440:GYB786441 HHX786440:HHX786441 HRT786440:HRT786441 IBP786440:IBP786441 ILL786440:ILL786441 IVH786440:IVH786441 JFD786440:JFD786441 JOZ786440:JOZ786441 JYV786440:JYV786441 KIR786440:KIR786441 KSN786440:KSN786441 LCJ786440:LCJ786441 LMF786440:LMF786441 LWB786440:LWB786441 MFX786440:MFX786441 MPT786440:MPT786441 MZP786440:MZP786441 NJL786440:NJL786441 NTH786440:NTH786441 ODD786440:ODD786441 OMZ786440:OMZ786441 OWV786440:OWV786441 PGR786440:PGR786441 PQN786440:PQN786441 QAJ786440:QAJ786441 QKF786440:QKF786441 QUB786440:QUB786441 RDX786440:RDX786441 RNT786440:RNT786441 RXP786440:RXP786441 SHL786440:SHL786441 SRH786440:SRH786441 TBD786440:TBD786441 TKZ786440:TKZ786441 TUV786440:TUV786441 UER786440:UER786441 UON786440:UON786441 UYJ786440:UYJ786441 VIF786440:VIF786441 VSB786440:VSB786441 WBX786440:WBX786441 WLT786440:WLT786441 WVP786440:WVP786441 H851976:H851977 JD851976:JD851977 SZ851976:SZ851977 ACV851976:ACV851977 AMR851976:AMR851977 AWN851976:AWN851977 BGJ851976:BGJ851977 BQF851976:BQF851977 CAB851976:CAB851977 CJX851976:CJX851977 CTT851976:CTT851977 DDP851976:DDP851977 DNL851976:DNL851977 DXH851976:DXH851977 EHD851976:EHD851977 EQZ851976:EQZ851977 FAV851976:FAV851977 FKR851976:FKR851977 FUN851976:FUN851977 GEJ851976:GEJ851977 GOF851976:GOF851977 GYB851976:GYB851977 HHX851976:HHX851977 HRT851976:HRT851977 IBP851976:IBP851977 ILL851976:ILL851977 IVH851976:IVH851977 JFD851976:JFD851977 JOZ851976:JOZ851977 JYV851976:JYV851977 KIR851976:KIR851977 KSN851976:KSN851977 LCJ851976:LCJ851977 LMF851976:LMF851977 LWB851976:LWB851977 MFX851976:MFX851977 MPT851976:MPT851977 MZP851976:MZP851977 NJL851976:NJL851977 NTH851976:NTH851977 ODD851976:ODD851977 OMZ851976:OMZ851977 OWV851976:OWV851977 PGR851976:PGR851977 PQN851976:PQN851977 QAJ851976:QAJ851977 QKF851976:QKF851977 QUB851976:QUB851977 RDX851976:RDX851977 RNT851976:RNT851977 RXP851976:RXP851977 SHL851976:SHL851977 SRH851976:SRH851977 TBD851976:TBD851977 TKZ851976:TKZ851977 TUV851976:TUV851977 UER851976:UER851977 UON851976:UON851977 UYJ851976:UYJ851977 VIF851976:VIF851977 VSB851976:VSB851977 WBX851976:WBX851977 WLT851976:WLT851977 WVP851976:WVP851977 H917512:H917513 JD917512:JD917513 SZ917512:SZ917513 ACV917512:ACV917513 AMR917512:AMR917513 AWN917512:AWN917513 BGJ917512:BGJ917513 BQF917512:BQF917513 CAB917512:CAB917513 CJX917512:CJX917513 CTT917512:CTT917513 DDP917512:DDP917513 DNL917512:DNL917513 DXH917512:DXH917513 EHD917512:EHD917513 EQZ917512:EQZ917513 FAV917512:FAV917513 FKR917512:FKR917513 FUN917512:FUN917513 GEJ917512:GEJ917513 GOF917512:GOF917513 GYB917512:GYB917513 HHX917512:HHX917513 HRT917512:HRT917513 IBP917512:IBP917513 ILL917512:ILL917513 IVH917512:IVH917513 JFD917512:JFD917513 JOZ917512:JOZ917513 JYV917512:JYV917513 KIR917512:KIR917513 KSN917512:KSN917513 LCJ917512:LCJ917513 LMF917512:LMF917513 LWB917512:LWB917513 MFX917512:MFX917513 MPT917512:MPT917513 MZP917512:MZP917513 NJL917512:NJL917513 NTH917512:NTH917513 ODD917512:ODD917513 OMZ917512:OMZ917513 OWV917512:OWV917513 PGR917512:PGR917513 PQN917512:PQN917513 QAJ917512:QAJ917513 QKF917512:QKF917513 QUB917512:QUB917513 RDX917512:RDX917513 RNT917512:RNT917513 RXP917512:RXP917513 SHL917512:SHL917513 SRH917512:SRH917513 TBD917512:TBD917513 TKZ917512:TKZ917513 TUV917512:TUV917513 UER917512:UER917513 UON917512:UON917513 UYJ917512:UYJ917513 VIF917512:VIF917513 VSB917512:VSB917513 WBX917512:WBX917513 WLT917512:WLT917513 WVP917512:WVP917513 H983048:H983049 JD983048:JD983049 SZ983048:SZ983049 ACV983048:ACV983049 AMR983048:AMR983049 AWN983048:AWN983049 BGJ983048:BGJ983049 BQF983048:BQF983049 CAB983048:CAB983049 CJX983048:CJX983049 CTT983048:CTT983049 DDP983048:DDP983049 DNL983048:DNL983049 DXH983048:DXH983049 EHD983048:EHD983049 EQZ983048:EQZ983049 FAV983048:FAV983049 FKR983048:FKR983049 FUN983048:FUN983049 GEJ983048:GEJ983049 GOF983048:GOF983049 GYB983048:GYB983049 HHX983048:HHX983049 HRT983048:HRT983049 IBP983048:IBP983049 ILL983048:ILL983049 IVH983048:IVH983049 JFD983048:JFD983049 JOZ983048:JOZ983049 JYV983048:JYV983049 KIR983048:KIR983049 KSN983048:KSN983049 LCJ983048:LCJ983049 LMF983048:LMF983049 LWB983048:LWB983049 MFX983048:MFX983049 MPT983048:MPT983049 MZP983048:MZP983049 NJL983048:NJL983049 NTH983048:NTH983049 ODD983048:ODD983049 OMZ983048:OMZ983049 OWV983048:OWV983049 PGR983048:PGR983049 PQN983048:PQN983049 QAJ983048:QAJ983049 QKF983048:QKF983049 QUB983048:QUB983049 RDX983048:RDX983049 RNT983048:RNT983049 RXP983048:RXP983049 SHL983048:SHL983049 SRH983048:SRH983049 TBD983048:TBD983049 TKZ983048:TKZ983049 TUV983048:TUV983049 UER983048:UER983049 UON983048:UON983049 UYJ983048:UYJ983049 VIF983048:VIF983049 VSB983048:VSB983049 WBX983048:WBX983049 WLT983048:WLT983049 WVP983048:WVP983049 J7:K9 JF7:JG9 TB7:TC9 ACX7:ACY9 AMT7:AMU9 AWP7:AWQ9 BGL7:BGM9 BQH7:BQI9 CAD7:CAE9 CJZ7:CKA9 CTV7:CTW9 DDR7:DDS9 DNN7:DNO9 DXJ7:DXK9 EHF7:EHG9 ERB7:ERC9 FAX7:FAY9 FKT7:FKU9 FUP7:FUQ9 GEL7:GEM9 GOH7:GOI9 GYD7:GYE9 HHZ7:HIA9 HRV7:HRW9 IBR7:IBS9 ILN7:ILO9 IVJ7:IVK9 JFF7:JFG9 JPB7:JPC9 JYX7:JYY9 KIT7:KIU9 KSP7:KSQ9 LCL7:LCM9 LMH7:LMI9 LWD7:LWE9 MFZ7:MGA9 MPV7:MPW9 MZR7:MZS9 NJN7:NJO9 NTJ7:NTK9 ODF7:ODG9 ONB7:ONC9 OWX7:OWY9 PGT7:PGU9 PQP7:PQQ9 QAL7:QAM9 QKH7:QKI9 QUD7:QUE9 RDZ7:REA9 RNV7:RNW9 RXR7:RXS9 SHN7:SHO9 SRJ7:SRK9 TBF7:TBG9 TLB7:TLC9 TUX7:TUY9 UET7:UEU9 UOP7:UOQ9 UYL7:UYM9 VIH7:VII9 VSD7:VSE9 WBZ7:WCA9 WLV7:WLW9 WVR7:WVS9 J65543:K65545 JF65543:JG65545 TB65543:TC65545 ACX65543:ACY65545 AMT65543:AMU65545 AWP65543:AWQ65545 BGL65543:BGM65545 BQH65543:BQI65545 CAD65543:CAE65545 CJZ65543:CKA65545 CTV65543:CTW65545 DDR65543:DDS65545 DNN65543:DNO65545 DXJ65543:DXK65545 EHF65543:EHG65545 ERB65543:ERC65545 FAX65543:FAY65545 FKT65543:FKU65545 FUP65543:FUQ65545 GEL65543:GEM65545 GOH65543:GOI65545 GYD65543:GYE65545 HHZ65543:HIA65545 HRV65543:HRW65545 IBR65543:IBS65545 ILN65543:ILO65545 IVJ65543:IVK65545 JFF65543:JFG65545 JPB65543:JPC65545 JYX65543:JYY65545 KIT65543:KIU65545 KSP65543:KSQ65545 LCL65543:LCM65545 LMH65543:LMI65545 LWD65543:LWE65545 MFZ65543:MGA65545 MPV65543:MPW65545 MZR65543:MZS65545 NJN65543:NJO65545 NTJ65543:NTK65545 ODF65543:ODG65545 ONB65543:ONC65545 OWX65543:OWY65545 PGT65543:PGU65545 PQP65543:PQQ65545 QAL65543:QAM65545 QKH65543:QKI65545 QUD65543:QUE65545 RDZ65543:REA65545 RNV65543:RNW65545 RXR65543:RXS65545 SHN65543:SHO65545 SRJ65543:SRK65545 TBF65543:TBG65545 TLB65543:TLC65545 TUX65543:TUY65545 UET65543:UEU65545 UOP65543:UOQ65545 UYL65543:UYM65545 VIH65543:VII65545 VSD65543:VSE65545 WBZ65543:WCA65545 WLV65543:WLW65545 WVR65543:WVS65545 J131079:K131081 JF131079:JG131081 TB131079:TC131081 ACX131079:ACY131081 AMT131079:AMU131081 AWP131079:AWQ131081 BGL131079:BGM131081 BQH131079:BQI131081 CAD131079:CAE131081 CJZ131079:CKA131081 CTV131079:CTW131081 DDR131079:DDS131081 DNN131079:DNO131081 DXJ131079:DXK131081 EHF131079:EHG131081 ERB131079:ERC131081 FAX131079:FAY131081 FKT131079:FKU131081 FUP131079:FUQ131081 GEL131079:GEM131081 GOH131079:GOI131081 GYD131079:GYE131081 HHZ131079:HIA131081 HRV131079:HRW131081 IBR131079:IBS131081 ILN131079:ILO131081 IVJ131079:IVK131081 JFF131079:JFG131081 JPB131079:JPC131081 JYX131079:JYY131081 KIT131079:KIU131081 KSP131079:KSQ131081 LCL131079:LCM131081 LMH131079:LMI131081 LWD131079:LWE131081 MFZ131079:MGA131081 MPV131079:MPW131081 MZR131079:MZS131081 NJN131079:NJO131081 NTJ131079:NTK131081 ODF131079:ODG131081 ONB131079:ONC131081 OWX131079:OWY131081 PGT131079:PGU131081 PQP131079:PQQ131081 QAL131079:QAM131081 QKH131079:QKI131081 QUD131079:QUE131081 RDZ131079:REA131081 RNV131079:RNW131081 RXR131079:RXS131081 SHN131079:SHO131081 SRJ131079:SRK131081 TBF131079:TBG131081 TLB131079:TLC131081 TUX131079:TUY131081 UET131079:UEU131081 UOP131079:UOQ131081 UYL131079:UYM131081 VIH131079:VII131081 VSD131079:VSE131081 WBZ131079:WCA131081 WLV131079:WLW131081 WVR131079:WVS131081 J196615:K196617 JF196615:JG196617 TB196615:TC196617 ACX196615:ACY196617 AMT196615:AMU196617 AWP196615:AWQ196617 BGL196615:BGM196617 BQH196615:BQI196617 CAD196615:CAE196617 CJZ196615:CKA196617 CTV196615:CTW196617 DDR196615:DDS196617 DNN196615:DNO196617 DXJ196615:DXK196617 EHF196615:EHG196617 ERB196615:ERC196617 FAX196615:FAY196617 FKT196615:FKU196617 FUP196615:FUQ196617 GEL196615:GEM196617 GOH196615:GOI196617 GYD196615:GYE196617 HHZ196615:HIA196617 HRV196615:HRW196617 IBR196615:IBS196617 ILN196615:ILO196617 IVJ196615:IVK196617 JFF196615:JFG196617 JPB196615:JPC196617 JYX196615:JYY196617 KIT196615:KIU196617 KSP196615:KSQ196617 LCL196615:LCM196617 LMH196615:LMI196617 LWD196615:LWE196617 MFZ196615:MGA196617 MPV196615:MPW196617 MZR196615:MZS196617 NJN196615:NJO196617 NTJ196615:NTK196617 ODF196615:ODG196617 ONB196615:ONC196617 OWX196615:OWY196617 PGT196615:PGU196617 PQP196615:PQQ196617 QAL196615:QAM196617 QKH196615:QKI196617 QUD196615:QUE196617 RDZ196615:REA196617 RNV196615:RNW196617 RXR196615:RXS196617 SHN196615:SHO196617 SRJ196615:SRK196617 TBF196615:TBG196617 TLB196615:TLC196617 TUX196615:TUY196617 UET196615:UEU196617 UOP196615:UOQ196617 UYL196615:UYM196617 VIH196615:VII196617 VSD196615:VSE196617 WBZ196615:WCA196617 WLV196615:WLW196617 WVR196615:WVS196617 J262151:K262153 JF262151:JG262153 TB262151:TC262153 ACX262151:ACY262153 AMT262151:AMU262153 AWP262151:AWQ262153 BGL262151:BGM262153 BQH262151:BQI262153 CAD262151:CAE262153 CJZ262151:CKA262153 CTV262151:CTW262153 DDR262151:DDS262153 DNN262151:DNO262153 DXJ262151:DXK262153 EHF262151:EHG262153 ERB262151:ERC262153 FAX262151:FAY262153 FKT262151:FKU262153 FUP262151:FUQ262153 GEL262151:GEM262153 GOH262151:GOI262153 GYD262151:GYE262153 HHZ262151:HIA262153 HRV262151:HRW262153 IBR262151:IBS262153 ILN262151:ILO262153 IVJ262151:IVK262153 JFF262151:JFG262153 JPB262151:JPC262153 JYX262151:JYY262153 KIT262151:KIU262153 KSP262151:KSQ262153 LCL262151:LCM262153 LMH262151:LMI262153 LWD262151:LWE262153 MFZ262151:MGA262153 MPV262151:MPW262153 MZR262151:MZS262153 NJN262151:NJO262153 NTJ262151:NTK262153 ODF262151:ODG262153 ONB262151:ONC262153 OWX262151:OWY262153 PGT262151:PGU262153 PQP262151:PQQ262153 QAL262151:QAM262153 QKH262151:QKI262153 QUD262151:QUE262153 RDZ262151:REA262153 RNV262151:RNW262153 RXR262151:RXS262153 SHN262151:SHO262153 SRJ262151:SRK262153 TBF262151:TBG262153 TLB262151:TLC262153 TUX262151:TUY262153 UET262151:UEU262153 UOP262151:UOQ262153 UYL262151:UYM262153 VIH262151:VII262153 VSD262151:VSE262153 WBZ262151:WCA262153 WLV262151:WLW262153 WVR262151:WVS262153 J327687:K327689 JF327687:JG327689 TB327687:TC327689 ACX327687:ACY327689 AMT327687:AMU327689 AWP327687:AWQ327689 BGL327687:BGM327689 BQH327687:BQI327689 CAD327687:CAE327689 CJZ327687:CKA327689 CTV327687:CTW327689 DDR327687:DDS327689 DNN327687:DNO327689 DXJ327687:DXK327689 EHF327687:EHG327689 ERB327687:ERC327689 FAX327687:FAY327689 FKT327687:FKU327689 FUP327687:FUQ327689 GEL327687:GEM327689 GOH327687:GOI327689 GYD327687:GYE327689 HHZ327687:HIA327689 HRV327687:HRW327689 IBR327687:IBS327689 ILN327687:ILO327689 IVJ327687:IVK327689 JFF327687:JFG327689 JPB327687:JPC327689 JYX327687:JYY327689 KIT327687:KIU327689 KSP327687:KSQ327689 LCL327687:LCM327689 LMH327687:LMI327689 LWD327687:LWE327689 MFZ327687:MGA327689 MPV327687:MPW327689 MZR327687:MZS327689 NJN327687:NJO327689 NTJ327687:NTK327689 ODF327687:ODG327689 ONB327687:ONC327689 OWX327687:OWY327689 PGT327687:PGU327689 PQP327687:PQQ327689 QAL327687:QAM327689 QKH327687:QKI327689 QUD327687:QUE327689 RDZ327687:REA327689 RNV327687:RNW327689 RXR327687:RXS327689 SHN327687:SHO327689 SRJ327687:SRK327689 TBF327687:TBG327689 TLB327687:TLC327689 TUX327687:TUY327689 UET327687:UEU327689 UOP327687:UOQ327689 UYL327687:UYM327689 VIH327687:VII327689 VSD327687:VSE327689 WBZ327687:WCA327689 WLV327687:WLW327689 WVR327687:WVS327689 J393223:K393225 JF393223:JG393225 TB393223:TC393225 ACX393223:ACY393225 AMT393223:AMU393225 AWP393223:AWQ393225 BGL393223:BGM393225 BQH393223:BQI393225 CAD393223:CAE393225 CJZ393223:CKA393225 CTV393223:CTW393225 DDR393223:DDS393225 DNN393223:DNO393225 DXJ393223:DXK393225 EHF393223:EHG393225 ERB393223:ERC393225 FAX393223:FAY393225 FKT393223:FKU393225 FUP393223:FUQ393225 GEL393223:GEM393225 GOH393223:GOI393225 GYD393223:GYE393225 HHZ393223:HIA393225 HRV393223:HRW393225 IBR393223:IBS393225 ILN393223:ILO393225 IVJ393223:IVK393225 JFF393223:JFG393225 JPB393223:JPC393225 JYX393223:JYY393225 KIT393223:KIU393225 KSP393223:KSQ393225 LCL393223:LCM393225 LMH393223:LMI393225 LWD393223:LWE393225 MFZ393223:MGA393225 MPV393223:MPW393225 MZR393223:MZS393225 NJN393223:NJO393225 NTJ393223:NTK393225 ODF393223:ODG393225 ONB393223:ONC393225 OWX393223:OWY393225 PGT393223:PGU393225 PQP393223:PQQ393225 QAL393223:QAM393225 QKH393223:QKI393225 QUD393223:QUE393225 RDZ393223:REA393225 RNV393223:RNW393225 RXR393223:RXS393225 SHN393223:SHO393225 SRJ393223:SRK393225 TBF393223:TBG393225 TLB393223:TLC393225 TUX393223:TUY393225 UET393223:UEU393225 UOP393223:UOQ393225 UYL393223:UYM393225 VIH393223:VII393225 VSD393223:VSE393225 WBZ393223:WCA393225 WLV393223:WLW393225 WVR393223:WVS393225 J458759:K458761 JF458759:JG458761 TB458759:TC458761 ACX458759:ACY458761 AMT458759:AMU458761 AWP458759:AWQ458761 BGL458759:BGM458761 BQH458759:BQI458761 CAD458759:CAE458761 CJZ458759:CKA458761 CTV458759:CTW458761 DDR458759:DDS458761 DNN458759:DNO458761 DXJ458759:DXK458761 EHF458759:EHG458761 ERB458759:ERC458761 FAX458759:FAY458761 FKT458759:FKU458761 FUP458759:FUQ458761 GEL458759:GEM458761 GOH458759:GOI458761 GYD458759:GYE458761 HHZ458759:HIA458761 HRV458759:HRW458761 IBR458759:IBS458761 ILN458759:ILO458761 IVJ458759:IVK458761 JFF458759:JFG458761 JPB458759:JPC458761 JYX458759:JYY458761 KIT458759:KIU458761 KSP458759:KSQ458761 LCL458759:LCM458761 LMH458759:LMI458761 LWD458759:LWE458761 MFZ458759:MGA458761 MPV458759:MPW458761 MZR458759:MZS458761 NJN458759:NJO458761 NTJ458759:NTK458761 ODF458759:ODG458761 ONB458759:ONC458761 OWX458759:OWY458761 PGT458759:PGU458761 PQP458759:PQQ458761 QAL458759:QAM458761 QKH458759:QKI458761 QUD458759:QUE458761 RDZ458759:REA458761 RNV458759:RNW458761 RXR458759:RXS458761 SHN458759:SHO458761 SRJ458759:SRK458761 TBF458759:TBG458761 TLB458759:TLC458761 TUX458759:TUY458761 UET458759:UEU458761 UOP458759:UOQ458761 UYL458759:UYM458761 VIH458759:VII458761 VSD458759:VSE458761 WBZ458759:WCA458761 WLV458759:WLW458761 WVR458759:WVS458761 J524295:K524297 JF524295:JG524297 TB524295:TC524297 ACX524295:ACY524297 AMT524295:AMU524297 AWP524295:AWQ524297 BGL524295:BGM524297 BQH524295:BQI524297 CAD524295:CAE524297 CJZ524295:CKA524297 CTV524295:CTW524297 DDR524295:DDS524297 DNN524295:DNO524297 DXJ524295:DXK524297 EHF524295:EHG524297 ERB524295:ERC524297 FAX524295:FAY524297 FKT524295:FKU524297 FUP524295:FUQ524297 GEL524295:GEM524297 GOH524295:GOI524297 GYD524295:GYE524297 HHZ524295:HIA524297 HRV524295:HRW524297 IBR524295:IBS524297 ILN524295:ILO524297 IVJ524295:IVK524297 JFF524295:JFG524297 JPB524295:JPC524297 JYX524295:JYY524297 KIT524295:KIU524297 KSP524295:KSQ524297 LCL524295:LCM524297 LMH524295:LMI524297 LWD524295:LWE524297 MFZ524295:MGA524297 MPV524295:MPW524297 MZR524295:MZS524297 NJN524295:NJO524297 NTJ524295:NTK524297 ODF524295:ODG524297 ONB524295:ONC524297 OWX524295:OWY524297 PGT524295:PGU524297 PQP524295:PQQ524297 QAL524295:QAM524297 QKH524295:QKI524297 QUD524295:QUE524297 RDZ524295:REA524297 RNV524295:RNW524297 RXR524295:RXS524297 SHN524295:SHO524297 SRJ524295:SRK524297 TBF524295:TBG524297 TLB524295:TLC524297 TUX524295:TUY524297 UET524295:UEU524297 UOP524295:UOQ524297 UYL524295:UYM524297 VIH524295:VII524297 VSD524295:VSE524297 WBZ524295:WCA524297 WLV524295:WLW524297 WVR524295:WVS524297 J589831:K589833 JF589831:JG589833 TB589831:TC589833 ACX589831:ACY589833 AMT589831:AMU589833 AWP589831:AWQ589833 BGL589831:BGM589833 BQH589831:BQI589833 CAD589831:CAE589833 CJZ589831:CKA589833 CTV589831:CTW589833 DDR589831:DDS589833 DNN589831:DNO589833 DXJ589831:DXK589833 EHF589831:EHG589833 ERB589831:ERC589833 FAX589831:FAY589833 FKT589831:FKU589833 FUP589831:FUQ589833 GEL589831:GEM589833 GOH589831:GOI589833 GYD589831:GYE589833 HHZ589831:HIA589833 HRV589831:HRW589833 IBR589831:IBS589833 ILN589831:ILO589833 IVJ589831:IVK589833 JFF589831:JFG589833 JPB589831:JPC589833 JYX589831:JYY589833 KIT589831:KIU589833 KSP589831:KSQ589833 LCL589831:LCM589833 LMH589831:LMI589833 LWD589831:LWE589833 MFZ589831:MGA589833 MPV589831:MPW589833 MZR589831:MZS589833 NJN589831:NJO589833 NTJ589831:NTK589833 ODF589831:ODG589833 ONB589831:ONC589833 OWX589831:OWY589833 PGT589831:PGU589833 PQP589831:PQQ589833 QAL589831:QAM589833 QKH589831:QKI589833 QUD589831:QUE589833 RDZ589831:REA589833 RNV589831:RNW589833 RXR589831:RXS589833 SHN589831:SHO589833 SRJ589831:SRK589833 TBF589831:TBG589833 TLB589831:TLC589833 TUX589831:TUY589833 UET589831:UEU589833 UOP589831:UOQ589833 UYL589831:UYM589833 VIH589831:VII589833 VSD589831:VSE589833 WBZ589831:WCA589833 WLV589831:WLW589833 WVR589831:WVS589833 J655367:K655369 JF655367:JG655369 TB655367:TC655369 ACX655367:ACY655369 AMT655367:AMU655369 AWP655367:AWQ655369 BGL655367:BGM655369 BQH655367:BQI655369 CAD655367:CAE655369 CJZ655367:CKA655369 CTV655367:CTW655369 DDR655367:DDS655369 DNN655367:DNO655369 DXJ655367:DXK655369 EHF655367:EHG655369 ERB655367:ERC655369 FAX655367:FAY655369 FKT655367:FKU655369 FUP655367:FUQ655369 GEL655367:GEM655369 GOH655367:GOI655369 GYD655367:GYE655369 HHZ655367:HIA655369 HRV655367:HRW655369 IBR655367:IBS655369 ILN655367:ILO655369 IVJ655367:IVK655369 JFF655367:JFG655369 JPB655367:JPC655369 JYX655367:JYY655369 KIT655367:KIU655369 KSP655367:KSQ655369 LCL655367:LCM655369 LMH655367:LMI655369 LWD655367:LWE655369 MFZ655367:MGA655369 MPV655367:MPW655369 MZR655367:MZS655369 NJN655367:NJO655369 NTJ655367:NTK655369 ODF655367:ODG655369 ONB655367:ONC655369 OWX655367:OWY655369 PGT655367:PGU655369 PQP655367:PQQ655369 QAL655367:QAM655369 QKH655367:QKI655369 QUD655367:QUE655369 RDZ655367:REA655369 RNV655367:RNW655369 RXR655367:RXS655369 SHN655367:SHO655369 SRJ655367:SRK655369 TBF655367:TBG655369 TLB655367:TLC655369 TUX655367:TUY655369 UET655367:UEU655369 UOP655367:UOQ655369 UYL655367:UYM655369 VIH655367:VII655369 VSD655367:VSE655369 WBZ655367:WCA655369 WLV655367:WLW655369 WVR655367:WVS655369 J720903:K720905 JF720903:JG720905 TB720903:TC720905 ACX720903:ACY720905 AMT720903:AMU720905 AWP720903:AWQ720905 BGL720903:BGM720905 BQH720903:BQI720905 CAD720903:CAE720905 CJZ720903:CKA720905 CTV720903:CTW720905 DDR720903:DDS720905 DNN720903:DNO720905 DXJ720903:DXK720905 EHF720903:EHG720905 ERB720903:ERC720905 FAX720903:FAY720905 FKT720903:FKU720905 FUP720903:FUQ720905 GEL720903:GEM720905 GOH720903:GOI720905 GYD720903:GYE720905 HHZ720903:HIA720905 HRV720903:HRW720905 IBR720903:IBS720905 ILN720903:ILO720905 IVJ720903:IVK720905 JFF720903:JFG720905 JPB720903:JPC720905 JYX720903:JYY720905 KIT720903:KIU720905 KSP720903:KSQ720905 LCL720903:LCM720905 LMH720903:LMI720905 LWD720903:LWE720905 MFZ720903:MGA720905 MPV720903:MPW720905 MZR720903:MZS720905 NJN720903:NJO720905 NTJ720903:NTK720905 ODF720903:ODG720905 ONB720903:ONC720905 OWX720903:OWY720905 PGT720903:PGU720905 PQP720903:PQQ720905 QAL720903:QAM720905 QKH720903:QKI720905 QUD720903:QUE720905 RDZ720903:REA720905 RNV720903:RNW720905 RXR720903:RXS720905 SHN720903:SHO720905 SRJ720903:SRK720905 TBF720903:TBG720905 TLB720903:TLC720905 TUX720903:TUY720905 UET720903:UEU720905 UOP720903:UOQ720905 UYL720903:UYM720905 VIH720903:VII720905 VSD720903:VSE720905 WBZ720903:WCA720905 WLV720903:WLW720905 WVR720903:WVS720905 J786439:K786441 JF786439:JG786441 TB786439:TC786441 ACX786439:ACY786441 AMT786439:AMU786441 AWP786439:AWQ786441 BGL786439:BGM786441 BQH786439:BQI786441 CAD786439:CAE786441 CJZ786439:CKA786441 CTV786439:CTW786441 DDR786439:DDS786441 DNN786439:DNO786441 DXJ786439:DXK786441 EHF786439:EHG786441 ERB786439:ERC786441 FAX786439:FAY786441 FKT786439:FKU786441 FUP786439:FUQ786441 GEL786439:GEM786441 GOH786439:GOI786441 GYD786439:GYE786441 HHZ786439:HIA786441 HRV786439:HRW786441 IBR786439:IBS786441 ILN786439:ILO786441 IVJ786439:IVK786441 JFF786439:JFG786441 JPB786439:JPC786441 JYX786439:JYY786441 KIT786439:KIU786441 KSP786439:KSQ786441 LCL786439:LCM786441 LMH786439:LMI786441 LWD786439:LWE786441 MFZ786439:MGA786441 MPV786439:MPW786441 MZR786439:MZS786441 NJN786439:NJO786441 NTJ786439:NTK786441 ODF786439:ODG786441 ONB786439:ONC786441 OWX786439:OWY786441 PGT786439:PGU786441 PQP786439:PQQ786441 QAL786439:QAM786441 QKH786439:QKI786441 QUD786439:QUE786441 RDZ786439:REA786441 RNV786439:RNW786441 RXR786439:RXS786441 SHN786439:SHO786441 SRJ786439:SRK786441 TBF786439:TBG786441 TLB786439:TLC786441 TUX786439:TUY786441 UET786439:UEU786441 UOP786439:UOQ786441 UYL786439:UYM786441 VIH786439:VII786441 VSD786439:VSE786441 WBZ786439:WCA786441 WLV786439:WLW786441 WVR786439:WVS786441 J851975:K851977 JF851975:JG851977 TB851975:TC851977 ACX851975:ACY851977 AMT851975:AMU851977 AWP851975:AWQ851977 BGL851975:BGM851977 BQH851975:BQI851977 CAD851975:CAE851977 CJZ851975:CKA851977 CTV851975:CTW851977 DDR851975:DDS851977 DNN851975:DNO851977 DXJ851975:DXK851977 EHF851975:EHG851977 ERB851975:ERC851977 FAX851975:FAY851977 FKT851975:FKU851977 FUP851975:FUQ851977 GEL851975:GEM851977 GOH851975:GOI851977 GYD851975:GYE851977 HHZ851975:HIA851977 HRV851975:HRW851977 IBR851975:IBS851977 ILN851975:ILO851977 IVJ851975:IVK851977 JFF851975:JFG851977 JPB851975:JPC851977 JYX851975:JYY851977 KIT851975:KIU851977 KSP851975:KSQ851977 LCL851975:LCM851977 LMH851975:LMI851977 LWD851975:LWE851977 MFZ851975:MGA851977 MPV851975:MPW851977 MZR851975:MZS851977 NJN851975:NJO851977 NTJ851975:NTK851977 ODF851975:ODG851977 ONB851975:ONC851977 OWX851975:OWY851977 PGT851975:PGU851977 PQP851975:PQQ851977 QAL851975:QAM851977 QKH851975:QKI851977 QUD851975:QUE851977 RDZ851975:REA851977 RNV851975:RNW851977 RXR851975:RXS851977 SHN851975:SHO851977 SRJ851975:SRK851977 TBF851975:TBG851977 TLB851975:TLC851977 TUX851975:TUY851977 UET851975:UEU851977 UOP851975:UOQ851977 UYL851975:UYM851977 VIH851975:VII851977 VSD851975:VSE851977 WBZ851975:WCA851977 WLV851975:WLW851977 WVR851975:WVS851977 J917511:K917513 JF917511:JG917513 TB917511:TC917513 ACX917511:ACY917513 AMT917511:AMU917513 AWP917511:AWQ917513 BGL917511:BGM917513 BQH917511:BQI917513 CAD917511:CAE917513 CJZ917511:CKA917513 CTV917511:CTW917513 DDR917511:DDS917513 DNN917511:DNO917513 DXJ917511:DXK917513 EHF917511:EHG917513 ERB917511:ERC917513 FAX917511:FAY917513 FKT917511:FKU917513 FUP917511:FUQ917513 GEL917511:GEM917513 GOH917511:GOI917513 GYD917511:GYE917513 HHZ917511:HIA917513 HRV917511:HRW917513 IBR917511:IBS917513 ILN917511:ILO917513 IVJ917511:IVK917513 JFF917511:JFG917513 JPB917511:JPC917513 JYX917511:JYY917513 KIT917511:KIU917513 KSP917511:KSQ917513 LCL917511:LCM917513 LMH917511:LMI917513 LWD917511:LWE917513 MFZ917511:MGA917513 MPV917511:MPW917513 MZR917511:MZS917513 NJN917511:NJO917513 NTJ917511:NTK917513 ODF917511:ODG917513 ONB917511:ONC917513 OWX917511:OWY917513 PGT917511:PGU917513 PQP917511:PQQ917513 QAL917511:QAM917513 QKH917511:QKI917513 QUD917511:QUE917513 RDZ917511:REA917513 RNV917511:RNW917513 RXR917511:RXS917513 SHN917511:SHO917513 SRJ917511:SRK917513 TBF917511:TBG917513 TLB917511:TLC917513 TUX917511:TUY917513 UET917511:UEU917513 UOP917511:UOQ917513 UYL917511:UYM917513 VIH917511:VII917513 VSD917511:VSE917513 WBZ917511:WCA917513 WLV917511:WLW917513 WVR917511:WVS917513 J983047:K983049 JF983047:JG983049 TB983047:TC983049 ACX983047:ACY983049 AMT983047:AMU983049 AWP983047:AWQ983049 BGL983047:BGM983049 BQH983047:BQI983049 CAD983047:CAE983049 CJZ983047:CKA983049 CTV983047:CTW983049 DDR983047:DDS983049 DNN983047:DNO983049 DXJ983047:DXK983049 EHF983047:EHG983049 ERB983047:ERC983049 FAX983047:FAY983049 FKT983047:FKU983049 FUP983047:FUQ983049 GEL983047:GEM983049 GOH983047:GOI983049 GYD983047:GYE983049 HHZ983047:HIA983049 HRV983047:HRW983049 IBR983047:IBS983049 ILN983047:ILO983049 IVJ983047:IVK983049 JFF983047:JFG983049 JPB983047:JPC983049 JYX983047:JYY983049 KIT983047:KIU983049 KSP983047:KSQ983049 LCL983047:LCM983049 LMH983047:LMI983049 LWD983047:LWE983049 MFZ983047:MGA983049 MPV983047:MPW983049 MZR983047:MZS983049 NJN983047:NJO983049 NTJ983047:NTK983049 ODF983047:ODG983049 ONB983047:ONC983049 OWX983047:OWY983049 PGT983047:PGU983049 PQP983047:PQQ983049 QAL983047:QAM983049 QKH983047:QKI983049 QUD983047:QUE983049 RDZ983047:REA983049 RNV983047:RNW983049 RXR983047:RXS983049 SHN983047:SHO983049 SRJ983047:SRK983049 TBF983047:TBG983049 TLB983047:TLC983049 TUX983047:TUY983049 UET983047:UEU983049 UOP983047:UOQ983049 UYL983047:UYM983049 VIH983047:VII983049 VSD983047:VSE983049 WBZ983047:WCA983049 WLV983047:WLW983049 WVR983047:WVS983049 V10:X10 JR10:JT10 TN10:TP10 ADJ10:ADL10 ANF10:ANH10 AXB10:AXD10 BGX10:BGZ10 BQT10:BQV10 CAP10:CAR10 CKL10:CKN10 CUH10:CUJ10 DED10:DEF10 DNZ10:DOB10 DXV10:DXX10 EHR10:EHT10 ERN10:ERP10 FBJ10:FBL10 FLF10:FLH10 FVB10:FVD10 GEX10:GEZ10 GOT10:GOV10 GYP10:GYR10 HIL10:HIN10 HSH10:HSJ10 ICD10:ICF10 ILZ10:IMB10 IVV10:IVX10 JFR10:JFT10 JPN10:JPP10 JZJ10:JZL10 KJF10:KJH10 KTB10:KTD10 LCX10:LCZ10 LMT10:LMV10 LWP10:LWR10 MGL10:MGN10 MQH10:MQJ10 NAD10:NAF10 NJZ10:NKB10 NTV10:NTX10 ODR10:ODT10 ONN10:ONP10 OXJ10:OXL10 PHF10:PHH10 PRB10:PRD10 QAX10:QAZ10 QKT10:QKV10 QUP10:QUR10 REL10:REN10 ROH10:ROJ10 RYD10:RYF10 SHZ10:SIB10 SRV10:SRX10 TBR10:TBT10 TLN10:TLP10 TVJ10:TVL10 UFF10:UFH10 UPB10:UPD10 UYX10:UYZ10 VIT10:VIV10 VSP10:VSR10 WCL10:WCN10 WMH10:WMJ10 WWD10:WWF10 V65546:X65546 JR65546:JT65546 TN65546:TP65546 ADJ65546:ADL65546 ANF65546:ANH65546 AXB65546:AXD65546 BGX65546:BGZ65546 BQT65546:BQV65546 CAP65546:CAR65546 CKL65546:CKN65546 CUH65546:CUJ65546 DED65546:DEF65546 DNZ65546:DOB65546 DXV65546:DXX65546 EHR65546:EHT65546 ERN65546:ERP65546 FBJ65546:FBL65546 FLF65546:FLH65546 FVB65546:FVD65546 GEX65546:GEZ65546 GOT65546:GOV65546 GYP65546:GYR65546 HIL65546:HIN65546 HSH65546:HSJ65546 ICD65546:ICF65546 ILZ65546:IMB65546 IVV65546:IVX65546 JFR65546:JFT65546 JPN65546:JPP65546 JZJ65546:JZL65546 KJF65546:KJH65546 KTB65546:KTD65546 LCX65546:LCZ65546 LMT65546:LMV65546 LWP65546:LWR65546 MGL65546:MGN65546 MQH65546:MQJ65546 NAD65546:NAF65546 NJZ65546:NKB65546 NTV65546:NTX65546 ODR65546:ODT65546 ONN65546:ONP65546 OXJ65546:OXL65546 PHF65546:PHH65546 PRB65546:PRD65546 QAX65546:QAZ65546 QKT65546:QKV65546 QUP65546:QUR65546 REL65546:REN65546 ROH65546:ROJ65546 RYD65546:RYF65546 SHZ65546:SIB65546 SRV65546:SRX65546 TBR65546:TBT65546 TLN65546:TLP65546 TVJ65546:TVL65546 UFF65546:UFH65546 UPB65546:UPD65546 UYX65546:UYZ65546 VIT65546:VIV65546 VSP65546:VSR65546 WCL65546:WCN65546 WMH65546:WMJ65546 WWD65546:WWF65546 V131082:X131082 JR131082:JT131082 TN131082:TP131082 ADJ131082:ADL131082 ANF131082:ANH131082 AXB131082:AXD131082 BGX131082:BGZ131082 BQT131082:BQV131082 CAP131082:CAR131082 CKL131082:CKN131082 CUH131082:CUJ131082 DED131082:DEF131082 DNZ131082:DOB131082 DXV131082:DXX131082 EHR131082:EHT131082 ERN131082:ERP131082 FBJ131082:FBL131082 FLF131082:FLH131082 FVB131082:FVD131082 GEX131082:GEZ131082 GOT131082:GOV131082 GYP131082:GYR131082 HIL131082:HIN131082 HSH131082:HSJ131082 ICD131082:ICF131082 ILZ131082:IMB131082 IVV131082:IVX131082 JFR131082:JFT131082 JPN131082:JPP131082 JZJ131082:JZL131082 KJF131082:KJH131082 KTB131082:KTD131082 LCX131082:LCZ131082 LMT131082:LMV131082 LWP131082:LWR131082 MGL131082:MGN131082 MQH131082:MQJ131082 NAD131082:NAF131082 NJZ131082:NKB131082 NTV131082:NTX131082 ODR131082:ODT131082 ONN131082:ONP131082 OXJ131082:OXL131082 PHF131082:PHH131082 PRB131082:PRD131082 QAX131082:QAZ131082 QKT131082:QKV131082 QUP131082:QUR131082 REL131082:REN131082 ROH131082:ROJ131082 RYD131082:RYF131082 SHZ131082:SIB131082 SRV131082:SRX131082 TBR131082:TBT131082 TLN131082:TLP131082 TVJ131082:TVL131082 UFF131082:UFH131082 UPB131082:UPD131082 UYX131082:UYZ131082 VIT131082:VIV131082 VSP131082:VSR131082 WCL131082:WCN131082 WMH131082:WMJ131082 WWD131082:WWF131082 V196618:X196618 JR196618:JT196618 TN196618:TP196618 ADJ196618:ADL196618 ANF196618:ANH196618 AXB196618:AXD196618 BGX196618:BGZ196618 BQT196618:BQV196618 CAP196618:CAR196618 CKL196618:CKN196618 CUH196618:CUJ196618 DED196618:DEF196618 DNZ196618:DOB196618 DXV196618:DXX196618 EHR196618:EHT196618 ERN196618:ERP196618 FBJ196618:FBL196618 FLF196618:FLH196618 FVB196618:FVD196618 GEX196618:GEZ196618 GOT196618:GOV196618 GYP196618:GYR196618 HIL196618:HIN196618 HSH196618:HSJ196618 ICD196618:ICF196618 ILZ196618:IMB196618 IVV196618:IVX196618 JFR196618:JFT196618 JPN196618:JPP196618 JZJ196618:JZL196618 KJF196618:KJH196618 KTB196618:KTD196618 LCX196618:LCZ196618 LMT196618:LMV196618 LWP196618:LWR196618 MGL196618:MGN196618 MQH196618:MQJ196618 NAD196618:NAF196618 NJZ196618:NKB196618 NTV196618:NTX196618 ODR196618:ODT196618 ONN196618:ONP196618 OXJ196618:OXL196618 PHF196618:PHH196618 PRB196618:PRD196618 QAX196618:QAZ196618 QKT196618:QKV196618 QUP196618:QUR196618 REL196618:REN196618 ROH196618:ROJ196618 RYD196618:RYF196618 SHZ196618:SIB196618 SRV196618:SRX196618 TBR196618:TBT196618 TLN196618:TLP196618 TVJ196618:TVL196618 UFF196618:UFH196618 UPB196618:UPD196618 UYX196618:UYZ196618 VIT196618:VIV196618 VSP196618:VSR196618 WCL196618:WCN196618 WMH196618:WMJ196618 WWD196618:WWF196618 V262154:X262154 JR262154:JT262154 TN262154:TP262154 ADJ262154:ADL262154 ANF262154:ANH262154 AXB262154:AXD262154 BGX262154:BGZ262154 BQT262154:BQV262154 CAP262154:CAR262154 CKL262154:CKN262154 CUH262154:CUJ262154 DED262154:DEF262154 DNZ262154:DOB262154 DXV262154:DXX262154 EHR262154:EHT262154 ERN262154:ERP262154 FBJ262154:FBL262154 FLF262154:FLH262154 FVB262154:FVD262154 GEX262154:GEZ262154 GOT262154:GOV262154 GYP262154:GYR262154 HIL262154:HIN262154 HSH262154:HSJ262154 ICD262154:ICF262154 ILZ262154:IMB262154 IVV262154:IVX262154 JFR262154:JFT262154 JPN262154:JPP262154 JZJ262154:JZL262154 KJF262154:KJH262154 KTB262154:KTD262154 LCX262154:LCZ262154 LMT262154:LMV262154 LWP262154:LWR262154 MGL262154:MGN262154 MQH262154:MQJ262154 NAD262154:NAF262154 NJZ262154:NKB262154 NTV262154:NTX262154 ODR262154:ODT262154 ONN262154:ONP262154 OXJ262154:OXL262154 PHF262154:PHH262154 PRB262154:PRD262154 QAX262154:QAZ262154 QKT262154:QKV262154 QUP262154:QUR262154 REL262154:REN262154 ROH262154:ROJ262154 RYD262154:RYF262154 SHZ262154:SIB262154 SRV262154:SRX262154 TBR262154:TBT262154 TLN262154:TLP262154 TVJ262154:TVL262154 UFF262154:UFH262154 UPB262154:UPD262154 UYX262154:UYZ262154 VIT262154:VIV262154 VSP262154:VSR262154 WCL262154:WCN262154 WMH262154:WMJ262154 WWD262154:WWF262154 V327690:X327690 JR327690:JT327690 TN327690:TP327690 ADJ327690:ADL327690 ANF327690:ANH327690 AXB327690:AXD327690 BGX327690:BGZ327690 BQT327690:BQV327690 CAP327690:CAR327690 CKL327690:CKN327690 CUH327690:CUJ327690 DED327690:DEF327690 DNZ327690:DOB327690 DXV327690:DXX327690 EHR327690:EHT327690 ERN327690:ERP327690 FBJ327690:FBL327690 FLF327690:FLH327690 FVB327690:FVD327690 GEX327690:GEZ327690 GOT327690:GOV327690 GYP327690:GYR327690 HIL327690:HIN327690 HSH327690:HSJ327690 ICD327690:ICF327690 ILZ327690:IMB327690 IVV327690:IVX327690 JFR327690:JFT327690 JPN327690:JPP327690 JZJ327690:JZL327690 KJF327690:KJH327690 KTB327690:KTD327690 LCX327690:LCZ327690 LMT327690:LMV327690 LWP327690:LWR327690 MGL327690:MGN327690 MQH327690:MQJ327690 NAD327690:NAF327690 NJZ327690:NKB327690 NTV327690:NTX327690 ODR327690:ODT327690 ONN327690:ONP327690 OXJ327690:OXL327690 PHF327690:PHH327690 PRB327690:PRD327690 QAX327690:QAZ327690 QKT327690:QKV327690 QUP327690:QUR327690 REL327690:REN327690 ROH327690:ROJ327690 RYD327690:RYF327690 SHZ327690:SIB327690 SRV327690:SRX327690 TBR327690:TBT327690 TLN327690:TLP327690 TVJ327690:TVL327690 UFF327690:UFH327690 UPB327690:UPD327690 UYX327690:UYZ327690 VIT327690:VIV327690 VSP327690:VSR327690 WCL327690:WCN327690 WMH327690:WMJ327690 WWD327690:WWF327690 V393226:X393226 JR393226:JT393226 TN393226:TP393226 ADJ393226:ADL393226 ANF393226:ANH393226 AXB393226:AXD393226 BGX393226:BGZ393226 BQT393226:BQV393226 CAP393226:CAR393226 CKL393226:CKN393226 CUH393226:CUJ393226 DED393226:DEF393226 DNZ393226:DOB393226 DXV393226:DXX393226 EHR393226:EHT393226 ERN393226:ERP393226 FBJ393226:FBL393226 FLF393226:FLH393226 FVB393226:FVD393226 GEX393226:GEZ393226 GOT393226:GOV393226 GYP393226:GYR393226 HIL393226:HIN393226 HSH393226:HSJ393226 ICD393226:ICF393226 ILZ393226:IMB393226 IVV393226:IVX393226 JFR393226:JFT393226 JPN393226:JPP393226 JZJ393226:JZL393226 KJF393226:KJH393226 KTB393226:KTD393226 LCX393226:LCZ393226 LMT393226:LMV393226 LWP393226:LWR393226 MGL393226:MGN393226 MQH393226:MQJ393226 NAD393226:NAF393226 NJZ393226:NKB393226 NTV393226:NTX393226 ODR393226:ODT393226 ONN393226:ONP393226 OXJ393226:OXL393226 PHF393226:PHH393226 PRB393226:PRD393226 QAX393226:QAZ393226 QKT393226:QKV393226 QUP393226:QUR393226 REL393226:REN393226 ROH393226:ROJ393226 RYD393226:RYF393226 SHZ393226:SIB393226 SRV393226:SRX393226 TBR393226:TBT393226 TLN393226:TLP393226 TVJ393226:TVL393226 UFF393226:UFH393226 UPB393226:UPD393226 UYX393226:UYZ393226 VIT393226:VIV393226 VSP393226:VSR393226 WCL393226:WCN393226 WMH393226:WMJ393226 WWD393226:WWF393226 V458762:X458762 JR458762:JT458762 TN458762:TP458762 ADJ458762:ADL458762 ANF458762:ANH458762 AXB458762:AXD458762 BGX458762:BGZ458762 BQT458762:BQV458762 CAP458762:CAR458762 CKL458762:CKN458762 CUH458762:CUJ458762 DED458762:DEF458762 DNZ458762:DOB458762 DXV458762:DXX458762 EHR458762:EHT458762 ERN458762:ERP458762 FBJ458762:FBL458762 FLF458762:FLH458762 FVB458762:FVD458762 GEX458762:GEZ458762 GOT458762:GOV458762 GYP458762:GYR458762 HIL458762:HIN458762 HSH458762:HSJ458762 ICD458762:ICF458762 ILZ458762:IMB458762 IVV458762:IVX458762 JFR458762:JFT458762 JPN458762:JPP458762 JZJ458762:JZL458762 KJF458762:KJH458762 KTB458762:KTD458762 LCX458762:LCZ458762 LMT458762:LMV458762 LWP458762:LWR458762 MGL458762:MGN458762 MQH458762:MQJ458762 NAD458762:NAF458762 NJZ458762:NKB458762 NTV458762:NTX458762 ODR458762:ODT458762 ONN458762:ONP458762 OXJ458762:OXL458762 PHF458762:PHH458762 PRB458762:PRD458762 QAX458762:QAZ458762 QKT458762:QKV458762 QUP458762:QUR458762 REL458762:REN458762 ROH458762:ROJ458762 RYD458762:RYF458762 SHZ458762:SIB458762 SRV458762:SRX458762 TBR458762:TBT458762 TLN458762:TLP458762 TVJ458762:TVL458762 UFF458762:UFH458762 UPB458762:UPD458762 UYX458762:UYZ458762 VIT458762:VIV458762 VSP458762:VSR458762 WCL458762:WCN458762 WMH458762:WMJ458762 WWD458762:WWF458762 V524298:X524298 JR524298:JT524298 TN524298:TP524298 ADJ524298:ADL524298 ANF524298:ANH524298 AXB524298:AXD524298 BGX524298:BGZ524298 BQT524298:BQV524298 CAP524298:CAR524298 CKL524298:CKN524298 CUH524298:CUJ524298 DED524298:DEF524298 DNZ524298:DOB524298 DXV524298:DXX524298 EHR524298:EHT524298 ERN524298:ERP524298 FBJ524298:FBL524298 FLF524298:FLH524298 FVB524298:FVD524298 GEX524298:GEZ524298 GOT524298:GOV524298 GYP524298:GYR524298 HIL524298:HIN524298 HSH524298:HSJ524298 ICD524298:ICF524298 ILZ524298:IMB524298 IVV524298:IVX524298 JFR524298:JFT524298 JPN524298:JPP524298 JZJ524298:JZL524298 KJF524298:KJH524298 KTB524298:KTD524298 LCX524298:LCZ524298 LMT524298:LMV524298 LWP524298:LWR524298 MGL524298:MGN524298 MQH524298:MQJ524298 NAD524298:NAF524298 NJZ524298:NKB524298 NTV524298:NTX524298 ODR524298:ODT524298 ONN524298:ONP524298 OXJ524298:OXL524298 PHF524298:PHH524298 PRB524298:PRD524298 QAX524298:QAZ524298 QKT524298:QKV524298 QUP524298:QUR524298 REL524298:REN524298 ROH524298:ROJ524298 RYD524298:RYF524298 SHZ524298:SIB524298 SRV524298:SRX524298 TBR524298:TBT524298 TLN524298:TLP524298 TVJ524298:TVL524298 UFF524298:UFH524298 UPB524298:UPD524298 UYX524298:UYZ524298 VIT524298:VIV524298 VSP524298:VSR524298 WCL524298:WCN524298 WMH524298:WMJ524298 WWD524298:WWF524298 V589834:X589834 JR589834:JT589834 TN589834:TP589834 ADJ589834:ADL589834 ANF589834:ANH589834 AXB589834:AXD589834 BGX589834:BGZ589834 BQT589834:BQV589834 CAP589834:CAR589834 CKL589834:CKN589834 CUH589834:CUJ589834 DED589834:DEF589834 DNZ589834:DOB589834 DXV589834:DXX589834 EHR589834:EHT589834 ERN589834:ERP589834 FBJ589834:FBL589834 FLF589834:FLH589834 FVB589834:FVD589834 GEX589834:GEZ589834 GOT589834:GOV589834 GYP589834:GYR589834 HIL589834:HIN589834 HSH589834:HSJ589834 ICD589834:ICF589834 ILZ589834:IMB589834 IVV589834:IVX589834 JFR589834:JFT589834 JPN589834:JPP589834 JZJ589834:JZL589834 KJF589834:KJH589834 KTB589834:KTD589834 LCX589834:LCZ589834 LMT589834:LMV589834 LWP589834:LWR589834 MGL589834:MGN589834 MQH589834:MQJ589834 NAD589834:NAF589834 NJZ589834:NKB589834 NTV589834:NTX589834 ODR589834:ODT589834 ONN589834:ONP589834 OXJ589834:OXL589834 PHF589834:PHH589834 PRB589834:PRD589834 QAX589834:QAZ589834 QKT589834:QKV589834 QUP589834:QUR589834 REL589834:REN589834 ROH589834:ROJ589834 RYD589834:RYF589834 SHZ589834:SIB589834 SRV589834:SRX589834 TBR589834:TBT589834 TLN589834:TLP589834 TVJ589834:TVL589834 UFF589834:UFH589834 UPB589834:UPD589834 UYX589834:UYZ589834 VIT589834:VIV589834 VSP589834:VSR589834 WCL589834:WCN589834 WMH589834:WMJ589834 WWD589834:WWF589834 V655370:X655370 JR655370:JT655370 TN655370:TP655370 ADJ655370:ADL655370 ANF655370:ANH655370 AXB655370:AXD655370 BGX655370:BGZ655370 BQT655370:BQV655370 CAP655370:CAR655370 CKL655370:CKN655370 CUH655370:CUJ655370 DED655370:DEF655370 DNZ655370:DOB655370 DXV655370:DXX655370 EHR655370:EHT655370 ERN655370:ERP655370 FBJ655370:FBL655370 FLF655370:FLH655370 FVB655370:FVD655370 GEX655370:GEZ655370 GOT655370:GOV655370 GYP655370:GYR655370 HIL655370:HIN655370 HSH655370:HSJ655370 ICD655370:ICF655370 ILZ655370:IMB655370 IVV655370:IVX655370 JFR655370:JFT655370 JPN655370:JPP655370 JZJ655370:JZL655370 KJF655370:KJH655370 KTB655370:KTD655370 LCX655370:LCZ655370 LMT655370:LMV655370 LWP655370:LWR655370 MGL655370:MGN655370 MQH655370:MQJ655370 NAD655370:NAF655370 NJZ655370:NKB655370 NTV655370:NTX655370 ODR655370:ODT655370 ONN655370:ONP655370 OXJ655370:OXL655370 PHF655370:PHH655370 PRB655370:PRD655370 QAX655370:QAZ655370 QKT655370:QKV655370 QUP655370:QUR655370 REL655370:REN655370 ROH655370:ROJ655370 RYD655370:RYF655370 SHZ655370:SIB655370 SRV655370:SRX655370 TBR655370:TBT655370 TLN655370:TLP655370 TVJ655370:TVL655370 UFF655370:UFH655370 UPB655370:UPD655370 UYX655370:UYZ655370 VIT655370:VIV655370 VSP655370:VSR655370 WCL655370:WCN655370 WMH655370:WMJ655370 WWD655370:WWF655370 V720906:X720906 JR720906:JT720906 TN720906:TP720906 ADJ720906:ADL720906 ANF720906:ANH720906 AXB720906:AXD720906 BGX720906:BGZ720906 BQT720906:BQV720906 CAP720906:CAR720906 CKL720906:CKN720906 CUH720906:CUJ720906 DED720906:DEF720906 DNZ720906:DOB720906 DXV720906:DXX720906 EHR720906:EHT720906 ERN720906:ERP720906 FBJ720906:FBL720906 FLF720906:FLH720906 FVB720906:FVD720906 GEX720906:GEZ720906 GOT720906:GOV720906 GYP720906:GYR720906 HIL720906:HIN720906 HSH720906:HSJ720906 ICD720906:ICF720906 ILZ720906:IMB720906 IVV720906:IVX720906 JFR720906:JFT720906 JPN720906:JPP720906 JZJ720906:JZL720906 KJF720906:KJH720906 KTB720906:KTD720906 LCX720906:LCZ720906 LMT720906:LMV720906 LWP720906:LWR720906 MGL720906:MGN720906 MQH720906:MQJ720906 NAD720906:NAF720906 NJZ720906:NKB720906 NTV720906:NTX720906 ODR720906:ODT720906 ONN720906:ONP720906 OXJ720906:OXL720906 PHF720906:PHH720906 PRB720906:PRD720906 QAX720906:QAZ720906 QKT720906:QKV720906 QUP720906:QUR720906 REL720906:REN720906 ROH720906:ROJ720906 RYD720906:RYF720906 SHZ720906:SIB720906 SRV720906:SRX720906 TBR720906:TBT720906 TLN720906:TLP720906 TVJ720906:TVL720906 UFF720906:UFH720906 UPB720906:UPD720906 UYX720906:UYZ720906 VIT720906:VIV720906 VSP720906:VSR720906 WCL720906:WCN720906 WMH720906:WMJ720906 WWD720906:WWF720906 V786442:X786442 JR786442:JT786442 TN786442:TP786442 ADJ786442:ADL786442 ANF786442:ANH786442 AXB786442:AXD786442 BGX786442:BGZ786442 BQT786442:BQV786442 CAP786442:CAR786442 CKL786442:CKN786442 CUH786442:CUJ786442 DED786442:DEF786442 DNZ786442:DOB786442 DXV786442:DXX786442 EHR786442:EHT786442 ERN786442:ERP786442 FBJ786442:FBL786442 FLF786442:FLH786442 FVB786442:FVD786442 GEX786442:GEZ786442 GOT786442:GOV786442 GYP786442:GYR786442 HIL786442:HIN786442 HSH786442:HSJ786442 ICD786442:ICF786442 ILZ786442:IMB786442 IVV786442:IVX786442 JFR786442:JFT786442 JPN786442:JPP786442 JZJ786442:JZL786442 KJF786442:KJH786442 KTB786442:KTD786442 LCX786442:LCZ786442 LMT786442:LMV786442 LWP786442:LWR786442 MGL786442:MGN786442 MQH786442:MQJ786442 NAD786442:NAF786442 NJZ786442:NKB786442 NTV786442:NTX786442 ODR786442:ODT786442 ONN786442:ONP786442 OXJ786442:OXL786442 PHF786442:PHH786442 PRB786442:PRD786442 QAX786442:QAZ786442 QKT786442:QKV786442 QUP786442:QUR786442 REL786442:REN786442 ROH786442:ROJ786442 RYD786442:RYF786442 SHZ786442:SIB786442 SRV786442:SRX786442 TBR786442:TBT786442 TLN786442:TLP786442 TVJ786442:TVL786442 UFF786442:UFH786442 UPB786442:UPD786442 UYX786442:UYZ786442 VIT786442:VIV786442 VSP786442:VSR786442 WCL786442:WCN786442 WMH786442:WMJ786442 WWD786442:WWF786442 V851978:X851978 JR851978:JT851978 TN851978:TP851978 ADJ851978:ADL851978 ANF851978:ANH851978 AXB851978:AXD851978 BGX851978:BGZ851978 BQT851978:BQV851978 CAP851978:CAR851978 CKL851978:CKN851978 CUH851978:CUJ851978 DED851978:DEF851978 DNZ851978:DOB851978 DXV851978:DXX851978 EHR851978:EHT851978 ERN851978:ERP851978 FBJ851978:FBL851978 FLF851978:FLH851978 FVB851978:FVD851978 GEX851978:GEZ851978 GOT851978:GOV851978 GYP851978:GYR851978 HIL851978:HIN851978 HSH851978:HSJ851978 ICD851978:ICF851978 ILZ851978:IMB851978 IVV851978:IVX851978 JFR851978:JFT851978 JPN851978:JPP851978 JZJ851978:JZL851978 KJF851978:KJH851978 KTB851978:KTD851978 LCX851978:LCZ851978 LMT851978:LMV851978 LWP851978:LWR851978 MGL851978:MGN851978 MQH851978:MQJ851978 NAD851978:NAF851978 NJZ851978:NKB851978 NTV851978:NTX851978 ODR851978:ODT851978 ONN851978:ONP851978 OXJ851978:OXL851978 PHF851978:PHH851978 PRB851978:PRD851978 QAX851978:QAZ851978 QKT851978:QKV851978 QUP851978:QUR851978 REL851978:REN851978 ROH851978:ROJ851978 RYD851978:RYF851978 SHZ851978:SIB851978 SRV851978:SRX851978 TBR851978:TBT851978 TLN851978:TLP851978 TVJ851978:TVL851978 UFF851978:UFH851978 UPB851978:UPD851978 UYX851978:UYZ851978 VIT851978:VIV851978 VSP851978:VSR851978 WCL851978:WCN851978 WMH851978:WMJ851978 WWD851978:WWF851978 V917514:X917514 JR917514:JT917514 TN917514:TP917514 ADJ917514:ADL917514 ANF917514:ANH917514 AXB917514:AXD917514 BGX917514:BGZ917514 BQT917514:BQV917514 CAP917514:CAR917514 CKL917514:CKN917514 CUH917514:CUJ917514 DED917514:DEF917514 DNZ917514:DOB917514 DXV917514:DXX917514 EHR917514:EHT917514 ERN917514:ERP917514 FBJ917514:FBL917514 FLF917514:FLH917514 FVB917514:FVD917514 GEX917514:GEZ917514 GOT917514:GOV917514 GYP917514:GYR917514 HIL917514:HIN917514 HSH917514:HSJ917514 ICD917514:ICF917514 ILZ917514:IMB917514 IVV917514:IVX917514 JFR917514:JFT917514 JPN917514:JPP917514 JZJ917514:JZL917514 KJF917514:KJH917514 KTB917514:KTD917514 LCX917514:LCZ917514 LMT917514:LMV917514 LWP917514:LWR917514 MGL917514:MGN917514 MQH917514:MQJ917514 NAD917514:NAF917514 NJZ917514:NKB917514 NTV917514:NTX917514 ODR917514:ODT917514 ONN917514:ONP917514 OXJ917514:OXL917514 PHF917514:PHH917514 PRB917514:PRD917514 QAX917514:QAZ917514 QKT917514:QKV917514 QUP917514:QUR917514 REL917514:REN917514 ROH917514:ROJ917514 RYD917514:RYF917514 SHZ917514:SIB917514 SRV917514:SRX917514 TBR917514:TBT917514 TLN917514:TLP917514 TVJ917514:TVL917514 UFF917514:UFH917514 UPB917514:UPD917514 UYX917514:UYZ917514 VIT917514:VIV917514 VSP917514:VSR917514 WCL917514:WCN917514 WMH917514:WMJ917514 WWD917514:WWF917514 V983050:X983050 JR983050:JT983050 TN983050:TP983050 ADJ983050:ADL983050 ANF983050:ANH983050 AXB983050:AXD983050 BGX983050:BGZ983050 BQT983050:BQV983050 CAP983050:CAR983050 CKL983050:CKN983050 CUH983050:CUJ983050 DED983050:DEF983050 DNZ983050:DOB983050 DXV983050:DXX983050 EHR983050:EHT983050 ERN983050:ERP983050 FBJ983050:FBL983050 FLF983050:FLH983050 FVB983050:FVD983050 GEX983050:GEZ983050 GOT983050:GOV983050 GYP983050:GYR983050 HIL983050:HIN983050 HSH983050:HSJ983050 ICD983050:ICF983050 ILZ983050:IMB983050 IVV983050:IVX983050 JFR983050:JFT983050 JPN983050:JPP983050 JZJ983050:JZL983050 KJF983050:KJH983050 KTB983050:KTD983050 LCX983050:LCZ983050 LMT983050:LMV983050 LWP983050:LWR983050 MGL983050:MGN983050 MQH983050:MQJ983050 NAD983050:NAF983050 NJZ983050:NKB983050 NTV983050:NTX983050 ODR983050:ODT983050 ONN983050:ONP983050 OXJ983050:OXL983050 PHF983050:PHH983050 PRB983050:PRD983050 QAX983050:QAZ983050 QKT983050:QKV983050 QUP983050:QUR983050 REL983050:REN983050 ROH983050:ROJ983050 RYD983050:RYF983050 SHZ983050:SIB983050 SRV983050:SRX983050 TBR983050:TBT983050 TLN983050:TLP983050 TVJ983050:TVL983050 UFF983050:UFH983050 UPB983050:UPD983050 UYX983050:UYZ983050 VIT983050:VIV983050 VSP983050:VSR983050 WCL983050:WCN983050 WMH983050:WMJ983050 WWD983050:WWF983050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M12:P12 JI12:JL12 TE12:TH12 ADA12:ADD12 AMW12:AMZ12 AWS12:AWV12 BGO12:BGR12 BQK12:BQN12 CAG12:CAJ12 CKC12:CKF12 CTY12:CUB12 DDU12:DDX12 DNQ12:DNT12 DXM12:DXP12 EHI12:EHL12 ERE12:ERH12 FBA12:FBD12 FKW12:FKZ12 FUS12:FUV12 GEO12:GER12 GOK12:GON12 GYG12:GYJ12 HIC12:HIF12 HRY12:HSB12 IBU12:IBX12 ILQ12:ILT12 IVM12:IVP12 JFI12:JFL12 JPE12:JPH12 JZA12:JZD12 KIW12:KIZ12 KSS12:KSV12 LCO12:LCR12 LMK12:LMN12 LWG12:LWJ12 MGC12:MGF12 MPY12:MQB12 MZU12:MZX12 NJQ12:NJT12 NTM12:NTP12 ODI12:ODL12 ONE12:ONH12 OXA12:OXD12 PGW12:PGZ12 PQS12:PQV12 QAO12:QAR12 QKK12:QKN12 QUG12:QUJ12 REC12:REF12 RNY12:ROB12 RXU12:RXX12 SHQ12:SHT12 SRM12:SRP12 TBI12:TBL12 TLE12:TLH12 TVA12:TVD12 UEW12:UEZ12 UOS12:UOV12 UYO12:UYR12 VIK12:VIN12 VSG12:VSJ12 WCC12:WCF12 WLY12:WMB12 WVU12:WVX12 M65548:P65548 JI65548:JL65548 TE65548:TH65548 ADA65548:ADD65548 AMW65548:AMZ65548 AWS65548:AWV65548 BGO65548:BGR65548 BQK65548:BQN65548 CAG65548:CAJ65548 CKC65548:CKF65548 CTY65548:CUB65548 DDU65548:DDX65548 DNQ65548:DNT65548 DXM65548:DXP65548 EHI65548:EHL65548 ERE65548:ERH65548 FBA65548:FBD65548 FKW65548:FKZ65548 FUS65548:FUV65548 GEO65548:GER65548 GOK65548:GON65548 GYG65548:GYJ65548 HIC65548:HIF65548 HRY65548:HSB65548 IBU65548:IBX65548 ILQ65548:ILT65548 IVM65548:IVP65548 JFI65548:JFL65548 JPE65548:JPH65548 JZA65548:JZD65548 KIW65548:KIZ65548 KSS65548:KSV65548 LCO65548:LCR65548 LMK65548:LMN65548 LWG65548:LWJ65548 MGC65548:MGF65548 MPY65548:MQB65548 MZU65548:MZX65548 NJQ65548:NJT65548 NTM65548:NTP65548 ODI65548:ODL65548 ONE65548:ONH65548 OXA65548:OXD65548 PGW65548:PGZ65548 PQS65548:PQV65548 QAO65548:QAR65548 QKK65548:QKN65548 QUG65548:QUJ65548 REC65548:REF65548 RNY65548:ROB65548 RXU65548:RXX65548 SHQ65548:SHT65548 SRM65548:SRP65548 TBI65548:TBL65548 TLE65548:TLH65548 TVA65548:TVD65548 UEW65548:UEZ65548 UOS65548:UOV65548 UYO65548:UYR65548 VIK65548:VIN65548 VSG65548:VSJ65548 WCC65548:WCF65548 WLY65548:WMB65548 WVU65548:WVX65548 M131084:P131084 JI131084:JL131084 TE131084:TH131084 ADA131084:ADD131084 AMW131084:AMZ131084 AWS131084:AWV131084 BGO131084:BGR131084 BQK131084:BQN131084 CAG131084:CAJ131084 CKC131084:CKF131084 CTY131084:CUB131084 DDU131084:DDX131084 DNQ131084:DNT131084 DXM131084:DXP131084 EHI131084:EHL131084 ERE131084:ERH131084 FBA131084:FBD131084 FKW131084:FKZ131084 FUS131084:FUV131084 GEO131084:GER131084 GOK131084:GON131084 GYG131084:GYJ131084 HIC131084:HIF131084 HRY131084:HSB131084 IBU131084:IBX131084 ILQ131084:ILT131084 IVM131084:IVP131084 JFI131084:JFL131084 JPE131084:JPH131084 JZA131084:JZD131084 KIW131084:KIZ131084 KSS131084:KSV131084 LCO131084:LCR131084 LMK131084:LMN131084 LWG131084:LWJ131084 MGC131084:MGF131084 MPY131084:MQB131084 MZU131084:MZX131084 NJQ131084:NJT131084 NTM131084:NTP131084 ODI131084:ODL131084 ONE131084:ONH131084 OXA131084:OXD131084 PGW131084:PGZ131084 PQS131084:PQV131084 QAO131084:QAR131084 QKK131084:QKN131084 QUG131084:QUJ131084 REC131084:REF131084 RNY131084:ROB131084 RXU131084:RXX131084 SHQ131084:SHT131084 SRM131084:SRP131084 TBI131084:TBL131084 TLE131084:TLH131084 TVA131084:TVD131084 UEW131084:UEZ131084 UOS131084:UOV131084 UYO131084:UYR131084 VIK131084:VIN131084 VSG131084:VSJ131084 WCC131084:WCF131084 WLY131084:WMB131084 WVU131084:WVX131084 M196620:P196620 JI196620:JL196620 TE196620:TH196620 ADA196620:ADD196620 AMW196620:AMZ196620 AWS196620:AWV196620 BGO196620:BGR196620 BQK196620:BQN196620 CAG196620:CAJ196620 CKC196620:CKF196620 CTY196620:CUB196620 DDU196620:DDX196620 DNQ196620:DNT196620 DXM196620:DXP196620 EHI196620:EHL196620 ERE196620:ERH196620 FBA196620:FBD196620 FKW196620:FKZ196620 FUS196620:FUV196620 GEO196620:GER196620 GOK196620:GON196620 GYG196620:GYJ196620 HIC196620:HIF196620 HRY196620:HSB196620 IBU196620:IBX196620 ILQ196620:ILT196620 IVM196620:IVP196620 JFI196620:JFL196620 JPE196620:JPH196620 JZA196620:JZD196620 KIW196620:KIZ196620 KSS196620:KSV196620 LCO196620:LCR196620 LMK196620:LMN196620 LWG196620:LWJ196620 MGC196620:MGF196620 MPY196620:MQB196620 MZU196620:MZX196620 NJQ196620:NJT196620 NTM196620:NTP196620 ODI196620:ODL196620 ONE196620:ONH196620 OXA196620:OXD196620 PGW196620:PGZ196620 PQS196620:PQV196620 QAO196620:QAR196620 QKK196620:QKN196620 QUG196620:QUJ196620 REC196620:REF196620 RNY196620:ROB196620 RXU196620:RXX196620 SHQ196620:SHT196620 SRM196620:SRP196620 TBI196620:TBL196620 TLE196620:TLH196620 TVA196620:TVD196620 UEW196620:UEZ196620 UOS196620:UOV196620 UYO196620:UYR196620 VIK196620:VIN196620 VSG196620:VSJ196620 WCC196620:WCF196620 WLY196620:WMB196620 WVU196620:WVX196620 M262156:P262156 JI262156:JL262156 TE262156:TH262156 ADA262156:ADD262156 AMW262156:AMZ262156 AWS262156:AWV262156 BGO262156:BGR262156 BQK262156:BQN262156 CAG262156:CAJ262156 CKC262156:CKF262156 CTY262156:CUB262156 DDU262156:DDX262156 DNQ262156:DNT262156 DXM262156:DXP262156 EHI262156:EHL262156 ERE262156:ERH262156 FBA262156:FBD262156 FKW262156:FKZ262156 FUS262156:FUV262156 GEO262156:GER262156 GOK262156:GON262156 GYG262156:GYJ262156 HIC262156:HIF262156 HRY262156:HSB262156 IBU262156:IBX262156 ILQ262156:ILT262156 IVM262156:IVP262156 JFI262156:JFL262156 JPE262156:JPH262156 JZA262156:JZD262156 KIW262156:KIZ262156 KSS262156:KSV262156 LCO262156:LCR262156 LMK262156:LMN262156 LWG262156:LWJ262156 MGC262156:MGF262156 MPY262156:MQB262156 MZU262156:MZX262156 NJQ262156:NJT262156 NTM262156:NTP262156 ODI262156:ODL262156 ONE262156:ONH262156 OXA262156:OXD262156 PGW262156:PGZ262156 PQS262156:PQV262156 QAO262156:QAR262156 QKK262156:QKN262156 QUG262156:QUJ262156 REC262156:REF262156 RNY262156:ROB262156 RXU262156:RXX262156 SHQ262156:SHT262156 SRM262156:SRP262156 TBI262156:TBL262156 TLE262156:TLH262156 TVA262156:TVD262156 UEW262156:UEZ262156 UOS262156:UOV262156 UYO262156:UYR262156 VIK262156:VIN262156 VSG262156:VSJ262156 WCC262156:WCF262156 WLY262156:WMB262156 WVU262156:WVX262156 M327692:P327692 JI327692:JL327692 TE327692:TH327692 ADA327692:ADD327692 AMW327692:AMZ327692 AWS327692:AWV327692 BGO327692:BGR327692 BQK327692:BQN327692 CAG327692:CAJ327692 CKC327692:CKF327692 CTY327692:CUB327692 DDU327692:DDX327692 DNQ327692:DNT327692 DXM327692:DXP327692 EHI327692:EHL327692 ERE327692:ERH327692 FBA327692:FBD327692 FKW327692:FKZ327692 FUS327692:FUV327692 GEO327692:GER327692 GOK327692:GON327692 GYG327692:GYJ327692 HIC327692:HIF327692 HRY327692:HSB327692 IBU327692:IBX327692 ILQ327692:ILT327692 IVM327692:IVP327692 JFI327692:JFL327692 JPE327692:JPH327692 JZA327692:JZD327692 KIW327692:KIZ327692 KSS327692:KSV327692 LCO327692:LCR327692 LMK327692:LMN327692 LWG327692:LWJ327692 MGC327692:MGF327692 MPY327692:MQB327692 MZU327692:MZX327692 NJQ327692:NJT327692 NTM327692:NTP327692 ODI327692:ODL327692 ONE327692:ONH327692 OXA327692:OXD327692 PGW327692:PGZ327692 PQS327692:PQV327692 QAO327692:QAR327692 QKK327692:QKN327692 QUG327692:QUJ327692 REC327692:REF327692 RNY327692:ROB327692 RXU327692:RXX327692 SHQ327692:SHT327692 SRM327692:SRP327692 TBI327692:TBL327692 TLE327692:TLH327692 TVA327692:TVD327692 UEW327692:UEZ327692 UOS327692:UOV327692 UYO327692:UYR327692 VIK327692:VIN327692 VSG327692:VSJ327692 WCC327692:WCF327692 WLY327692:WMB327692 WVU327692:WVX327692 M393228:P393228 JI393228:JL393228 TE393228:TH393228 ADA393228:ADD393228 AMW393228:AMZ393228 AWS393228:AWV393228 BGO393228:BGR393228 BQK393228:BQN393228 CAG393228:CAJ393228 CKC393228:CKF393228 CTY393228:CUB393228 DDU393228:DDX393228 DNQ393228:DNT393228 DXM393228:DXP393228 EHI393228:EHL393228 ERE393228:ERH393228 FBA393228:FBD393228 FKW393228:FKZ393228 FUS393228:FUV393228 GEO393228:GER393228 GOK393228:GON393228 GYG393228:GYJ393228 HIC393228:HIF393228 HRY393228:HSB393228 IBU393228:IBX393228 ILQ393228:ILT393228 IVM393228:IVP393228 JFI393228:JFL393228 JPE393228:JPH393228 JZA393228:JZD393228 KIW393228:KIZ393228 KSS393228:KSV393228 LCO393228:LCR393228 LMK393228:LMN393228 LWG393228:LWJ393228 MGC393228:MGF393228 MPY393228:MQB393228 MZU393228:MZX393228 NJQ393228:NJT393228 NTM393228:NTP393228 ODI393228:ODL393228 ONE393228:ONH393228 OXA393228:OXD393228 PGW393228:PGZ393228 PQS393228:PQV393228 QAO393228:QAR393228 QKK393228:QKN393228 QUG393228:QUJ393228 REC393228:REF393228 RNY393228:ROB393228 RXU393228:RXX393228 SHQ393228:SHT393228 SRM393228:SRP393228 TBI393228:TBL393228 TLE393228:TLH393228 TVA393228:TVD393228 UEW393228:UEZ393228 UOS393228:UOV393228 UYO393228:UYR393228 VIK393228:VIN393228 VSG393228:VSJ393228 WCC393228:WCF393228 WLY393228:WMB393228 WVU393228:WVX393228 M458764:P458764 JI458764:JL458764 TE458764:TH458764 ADA458764:ADD458764 AMW458764:AMZ458764 AWS458764:AWV458764 BGO458764:BGR458764 BQK458764:BQN458764 CAG458764:CAJ458764 CKC458764:CKF458764 CTY458764:CUB458764 DDU458764:DDX458764 DNQ458764:DNT458764 DXM458764:DXP458764 EHI458764:EHL458764 ERE458764:ERH458764 FBA458764:FBD458764 FKW458764:FKZ458764 FUS458764:FUV458764 GEO458764:GER458764 GOK458764:GON458764 GYG458764:GYJ458764 HIC458764:HIF458764 HRY458764:HSB458764 IBU458764:IBX458764 ILQ458764:ILT458764 IVM458764:IVP458764 JFI458764:JFL458764 JPE458764:JPH458764 JZA458764:JZD458764 KIW458764:KIZ458764 KSS458764:KSV458764 LCO458764:LCR458764 LMK458764:LMN458764 LWG458764:LWJ458764 MGC458764:MGF458764 MPY458764:MQB458764 MZU458764:MZX458764 NJQ458764:NJT458764 NTM458764:NTP458764 ODI458764:ODL458764 ONE458764:ONH458764 OXA458764:OXD458764 PGW458764:PGZ458764 PQS458764:PQV458764 QAO458764:QAR458764 QKK458764:QKN458764 QUG458764:QUJ458764 REC458764:REF458764 RNY458764:ROB458764 RXU458764:RXX458764 SHQ458764:SHT458764 SRM458764:SRP458764 TBI458764:TBL458764 TLE458764:TLH458764 TVA458764:TVD458764 UEW458764:UEZ458764 UOS458764:UOV458764 UYO458764:UYR458764 VIK458764:VIN458764 VSG458764:VSJ458764 WCC458764:WCF458764 WLY458764:WMB458764 WVU458764:WVX458764 M524300:P524300 JI524300:JL524300 TE524300:TH524300 ADA524300:ADD524300 AMW524300:AMZ524300 AWS524300:AWV524300 BGO524300:BGR524300 BQK524300:BQN524300 CAG524300:CAJ524300 CKC524300:CKF524300 CTY524300:CUB524300 DDU524300:DDX524300 DNQ524300:DNT524300 DXM524300:DXP524300 EHI524300:EHL524300 ERE524300:ERH524300 FBA524300:FBD524300 FKW524300:FKZ524300 FUS524300:FUV524300 GEO524300:GER524300 GOK524300:GON524300 GYG524300:GYJ524300 HIC524300:HIF524300 HRY524300:HSB524300 IBU524300:IBX524300 ILQ524300:ILT524300 IVM524300:IVP524300 JFI524300:JFL524300 JPE524300:JPH524300 JZA524300:JZD524300 KIW524300:KIZ524300 KSS524300:KSV524300 LCO524300:LCR524300 LMK524300:LMN524300 LWG524300:LWJ524300 MGC524300:MGF524300 MPY524300:MQB524300 MZU524300:MZX524300 NJQ524300:NJT524300 NTM524300:NTP524300 ODI524300:ODL524300 ONE524300:ONH524300 OXA524300:OXD524300 PGW524300:PGZ524300 PQS524300:PQV524300 QAO524300:QAR524300 QKK524300:QKN524300 QUG524300:QUJ524300 REC524300:REF524300 RNY524300:ROB524300 RXU524300:RXX524300 SHQ524300:SHT524300 SRM524300:SRP524300 TBI524300:TBL524300 TLE524300:TLH524300 TVA524300:TVD524300 UEW524300:UEZ524300 UOS524300:UOV524300 UYO524300:UYR524300 VIK524300:VIN524300 VSG524300:VSJ524300 WCC524300:WCF524300 WLY524300:WMB524300 WVU524300:WVX524300 M589836:P589836 JI589836:JL589836 TE589836:TH589836 ADA589836:ADD589836 AMW589836:AMZ589836 AWS589836:AWV589836 BGO589836:BGR589836 BQK589836:BQN589836 CAG589836:CAJ589836 CKC589836:CKF589836 CTY589836:CUB589836 DDU589836:DDX589836 DNQ589836:DNT589836 DXM589836:DXP589836 EHI589836:EHL589836 ERE589836:ERH589836 FBA589836:FBD589836 FKW589836:FKZ589836 FUS589836:FUV589836 GEO589836:GER589836 GOK589836:GON589836 GYG589836:GYJ589836 HIC589836:HIF589836 HRY589836:HSB589836 IBU589836:IBX589836 ILQ589836:ILT589836 IVM589836:IVP589836 JFI589836:JFL589836 JPE589836:JPH589836 JZA589836:JZD589836 KIW589836:KIZ589836 KSS589836:KSV589836 LCO589836:LCR589836 LMK589836:LMN589836 LWG589836:LWJ589836 MGC589836:MGF589836 MPY589836:MQB589836 MZU589836:MZX589836 NJQ589836:NJT589836 NTM589836:NTP589836 ODI589836:ODL589836 ONE589836:ONH589836 OXA589836:OXD589836 PGW589836:PGZ589836 PQS589836:PQV589836 QAO589836:QAR589836 QKK589836:QKN589836 QUG589836:QUJ589836 REC589836:REF589836 RNY589836:ROB589836 RXU589836:RXX589836 SHQ589836:SHT589836 SRM589836:SRP589836 TBI589836:TBL589836 TLE589836:TLH589836 TVA589836:TVD589836 UEW589836:UEZ589836 UOS589836:UOV589836 UYO589836:UYR589836 VIK589836:VIN589836 VSG589836:VSJ589836 WCC589836:WCF589836 WLY589836:WMB589836 WVU589836:WVX589836 M655372:P655372 JI655372:JL655372 TE655372:TH655372 ADA655372:ADD655372 AMW655372:AMZ655372 AWS655372:AWV655372 BGO655372:BGR655372 BQK655372:BQN655372 CAG655372:CAJ655372 CKC655372:CKF655372 CTY655372:CUB655372 DDU655372:DDX655372 DNQ655372:DNT655372 DXM655372:DXP655372 EHI655372:EHL655372 ERE655372:ERH655372 FBA655372:FBD655372 FKW655372:FKZ655372 FUS655372:FUV655372 GEO655372:GER655372 GOK655372:GON655372 GYG655372:GYJ655372 HIC655372:HIF655372 HRY655372:HSB655372 IBU655372:IBX655372 ILQ655372:ILT655372 IVM655372:IVP655372 JFI655372:JFL655372 JPE655372:JPH655372 JZA655372:JZD655372 KIW655372:KIZ655372 KSS655372:KSV655372 LCO655372:LCR655372 LMK655372:LMN655372 LWG655372:LWJ655372 MGC655372:MGF655372 MPY655372:MQB655372 MZU655372:MZX655372 NJQ655372:NJT655372 NTM655372:NTP655372 ODI655372:ODL655372 ONE655372:ONH655372 OXA655372:OXD655372 PGW655372:PGZ655372 PQS655372:PQV655372 QAO655372:QAR655372 QKK655372:QKN655372 QUG655372:QUJ655372 REC655372:REF655372 RNY655372:ROB655372 RXU655372:RXX655372 SHQ655372:SHT655372 SRM655372:SRP655372 TBI655372:TBL655372 TLE655372:TLH655372 TVA655372:TVD655372 UEW655372:UEZ655372 UOS655372:UOV655372 UYO655372:UYR655372 VIK655372:VIN655372 VSG655372:VSJ655372 WCC655372:WCF655372 WLY655372:WMB655372 WVU655372:WVX655372 M720908:P720908 JI720908:JL720908 TE720908:TH720908 ADA720908:ADD720908 AMW720908:AMZ720908 AWS720908:AWV720908 BGO720908:BGR720908 BQK720908:BQN720908 CAG720908:CAJ720908 CKC720908:CKF720908 CTY720908:CUB720908 DDU720908:DDX720908 DNQ720908:DNT720908 DXM720908:DXP720908 EHI720908:EHL720908 ERE720908:ERH720908 FBA720908:FBD720908 FKW720908:FKZ720908 FUS720908:FUV720908 GEO720908:GER720908 GOK720908:GON720908 GYG720908:GYJ720908 HIC720908:HIF720908 HRY720908:HSB720908 IBU720908:IBX720908 ILQ720908:ILT720908 IVM720908:IVP720908 JFI720908:JFL720908 JPE720908:JPH720908 JZA720908:JZD720908 KIW720908:KIZ720908 KSS720908:KSV720908 LCO720908:LCR720908 LMK720908:LMN720908 LWG720908:LWJ720908 MGC720908:MGF720908 MPY720908:MQB720908 MZU720908:MZX720908 NJQ720908:NJT720908 NTM720908:NTP720908 ODI720908:ODL720908 ONE720908:ONH720908 OXA720908:OXD720908 PGW720908:PGZ720908 PQS720908:PQV720908 QAO720908:QAR720908 QKK720908:QKN720908 QUG720908:QUJ720908 REC720908:REF720908 RNY720908:ROB720908 RXU720908:RXX720908 SHQ720908:SHT720908 SRM720908:SRP720908 TBI720908:TBL720908 TLE720908:TLH720908 TVA720908:TVD720908 UEW720908:UEZ720908 UOS720908:UOV720908 UYO720908:UYR720908 VIK720908:VIN720908 VSG720908:VSJ720908 WCC720908:WCF720908 WLY720908:WMB720908 WVU720908:WVX720908 M786444:P786444 JI786444:JL786444 TE786444:TH786444 ADA786444:ADD786444 AMW786444:AMZ786444 AWS786444:AWV786444 BGO786444:BGR786444 BQK786444:BQN786444 CAG786444:CAJ786444 CKC786444:CKF786444 CTY786444:CUB786444 DDU786444:DDX786444 DNQ786444:DNT786444 DXM786444:DXP786444 EHI786444:EHL786444 ERE786444:ERH786444 FBA786444:FBD786444 FKW786444:FKZ786444 FUS786444:FUV786444 GEO786444:GER786444 GOK786444:GON786444 GYG786444:GYJ786444 HIC786444:HIF786444 HRY786444:HSB786444 IBU786444:IBX786444 ILQ786444:ILT786444 IVM786444:IVP786444 JFI786444:JFL786444 JPE786444:JPH786444 JZA786444:JZD786444 KIW786444:KIZ786444 KSS786444:KSV786444 LCO786444:LCR786444 LMK786444:LMN786444 LWG786444:LWJ786444 MGC786444:MGF786444 MPY786444:MQB786444 MZU786444:MZX786444 NJQ786444:NJT786444 NTM786444:NTP786444 ODI786444:ODL786444 ONE786444:ONH786444 OXA786444:OXD786444 PGW786444:PGZ786444 PQS786444:PQV786444 QAO786444:QAR786444 QKK786444:QKN786444 QUG786444:QUJ786444 REC786444:REF786444 RNY786444:ROB786444 RXU786444:RXX786444 SHQ786444:SHT786444 SRM786444:SRP786444 TBI786444:TBL786444 TLE786444:TLH786444 TVA786444:TVD786444 UEW786444:UEZ786444 UOS786444:UOV786444 UYO786444:UYR786444 VIK786444:VIN786444 VSG786444:VSJ786444 WCC786444:WCF786444 WLY786444:WMB786444 WVU786444:WVX786444 M851980:P851980 JI851980:JL851980 TE851980:TH851980 ADA851980:ADD851980 AMW851980:AMZ851980 AWS851980:AWV851980 BGO851980:BGR851980 BQK851980:BQN851980 CAG851980:CAJ851980 CKC851980:CKF851980 CTY851980:CUB851980 DDU851980:DDX851980 DNQ851980:DNT851980 DXM851980:DXP851980 EHI851980:EHL851980 ERE851980:ERH851980 FBA851980:FBD851980 FKW851980:FKZ851980 FUS851980:FUV851980 GEO851980:GER851980 GOK851980:GON851980 GYG851980:GYJ851980 HIC851980:HIF851980 HRY851980:HSB851980 IBU851980:IBX851980 ILQ851980:ILT851980 IVM851980:IVP851980 JFI851980:JFL851980 JPE851980:JPH851980 JZA851980:JZD851980 KIW851980:KIZ851980 KSS851980:KSV851980 LCO851980:LCR851980 LMK851980:LMN851980 LWG851980:LWJ851980 MGC851980:MGF851980 MPY851980:MQB851980 MZU851980:MZX851980 NJQ851980:NJT851980 NTM851980:NTP851980 ODI851980:ODL851980 ONE851980:ONH851980 OXA851980:OXD851980 PGW851980:PGZ851980 PQS851980:PQV851980 QAO851980:QAR851980 QKK851980:QKN851980 QUG851980:QUJ851980 REC851980:REF851980 RNY851980:ROB851980 RXU851980:RXX851980 SHQ851980:SHT851980 SRM851980:SRP851980 TBI851980:TBL851980 TLE851980:TLH851980 TVA851980:TVD851980 UEW851980:UEZ851980 UOS851980:UOV851980 UYO851980:UYR851980 VIK851980:VIN851980 VSG851980:VSJ851980 WCC851980:WCF851980 WLY851980:WMB851980 WVU851980:WVX851980 M917516:P917516 JI917516:JL917516 TE917516:TH917516 ADA917516:ADD917516 AMW917516:AMZ917516 AWS917516:AWV917516 BGO917516:BGR917516 BQK917516:BQN917516 CAG917516:CAJ917516 CKC917516:CKF917516 CTY917516:CUB917516 DDU917516:DDX917516 DNQ917516:DNT917516 DXM917516:DXP917516 EHI917516:EHL917516 ERE917516:ERH917516 FBA917516:FBD917516 FKW917516:FKZ917516 FUS917516:FUV917516 GEO917516:GER917516 GOK917516:GON917516 GYG917516:GYJ917516 HIC917516:HIF917516 HRY917516:HSB917516 IBU917516:IBX917516 ILQ917516:ILT917516 IVM917516:IVP917516 JFI917516:JFL917516 JPE917516:JPH917516 JZA917516:JZD917516 KIW917516:KIZ917516 KSS917516:KSV917516 LCO917516:LCR917516 LMK917516:LMN917516 LWG917516:LWJ917516 MGC917516:MGF917516 MPY917516:MQB917516 MZU917516:MZX917516 NJQ917516:NJT917516 NTM917516:NTP917516 ODI917516:ODL917516 ONE917516:ONH917516 OXA917516:OXD917516 PGW917516:PGZ917516 PQS917516:PQV917516 QAO917516:QAR917516 QKK917516:QKN917516 QUG917516:QUJ917516 REC917516:REF917516 RNY917516:ROB917516 RXU917516:RXX917516 SHQ917516:SHT917516 SRM917516:SRP917516 TBI917516:TBL917516 TLE917516:TLH917516 TVA917516:TVD917516 UEW917516:UEZ917516 UOS917516:UOV917516 UYO917516:UYR917516 VIK917516:VIN917516 VSG917516:VSJ917516 WCC917516:WCF917516 WLY917516:WMB917516 WVU917516:WVX917516 M983052:P983052 JI983052:JL983052 TE983052:TH983052 ADA983052:ADD983052 AMW983052:AMZ983052 AWS983052:AWV983052 BGO983052:BGR983052 BQK983052:BQN983052 CAG983052:CAJ983052 CKC983052:CKF983052 CTY983052:CUB983052 DDU983052:DDX983052 DNQ983052:DNT983052 DXM983052:DXP983052 EHI983052:EHL983052 ERE983052:ERH983052 FBA983052:FBD983052 FKW983052:FKZ983052 FUS983052:FUV983052 GEO983052:GER983052 GOK983052:GON983052 GYG983052:GYJ983052 HIC983052:HIF983052 HRY983052:HSB983052 IBU983052:IBX983052 ILQ983052:ILT983052 IVM983052:IVP983052 JFI983052:JFL983052 JPE983052:JPH983052 JZA983052:JZD983052 KIW983052:KIZ983052 KSS983052:KSV983052 LCO983052:LCR983052 LMK983052:LMN983052 LWG983052:LWJ983052 MGC983052:MGF983052 MPY983052:MQB983052 MZU983052:MZX983052 NJQ983052:NJT983052 NTM983052:NTP983052 ODI983052:ODL983052 ONE983052:ONH983052 OXA983052:OXD983052 PGW983052:PGZ983052 PQS983052:PQV983052 QAO983052:QAR983052 QKK983052:QKN983052 QUG983052:QUJ983052 REC983052:REF983052 RNY983052:ROB983052 RXU983052:RXX983052 SHQ983052:SHT983052 SRM983052:SRP983052 TBI983052:TBL983052 TLE983052:TLH983052 TVA983052:TVD983052 UEW983052:UEZ983052 UOS983052:UOV983052 UYO983052:UYR983052 VIK983052:VIN983052 VSG983052:VSJ983052 WCC983052:WCF983052 WLY983052:WMB983052 WVU983052:WVX983052 M14:P14 JI14:JL14 TE14:TH14 ADA14:ADD14 AMW14:AMZ14 AWS14:AWV14 BGO14:BGR14 BQK14:BQN14 CAG14:CAJ14 CKC14:CKF14 CTY14:CUB14 DDU14:DDX14 DNQ14:DNT14 DXM14:DXP14 EHI14:EHL14 ERE14:ERH14 FBA14:FBD14 FKW14:FKZ14 FUS14:FUV14 GEO14:GER14 GOK14:GON14 GYG14:GYJ14 HIC14:HIF14 HRY14:HSB14 IBU14:IBX14 ILQ14:ILT14 IVM14:IVP14 JFI14:JFL14 JPE14:JPH14 JZA14:JZD14 KIW14:KIZ14 KSS14:KSV14 LCO14:LCR14 LMK14:LMN14 LWG14:LWJ14 MGC14:MGF14 MPY14:MQB14 MZU14:MZX14 NJQ14:NJT14 NTM14:NTP14 ODI14:ODL14 ONE14:ONH14 OXA14:OXD14 PGW14:PGZ14 PQS14:PQV14 QAO14:QAR14 QKK14:QKN14 QUG14:QUJ14 REC14:REF14 RNY14:ROB14 RXU14:RXX14 SHQ14:SHT14 SRM14:SRP14 TBI14:TBL14 TLE14:TLH14 TVA14:TVD14 UEW14:UEZ14 UOS14:UOV14 UYO14:UYR14 VIK14:VIN14 VSG14:VSJ14 WCC14:WCF14 WLY14:WMB14 WVU14:WVX14 M65550:P65550 JI65550:JL65550 TE65550:TH65550 ADA65550:ADD65550 AMW65550:AMZ65550 AWS65550:AWV65550 BGO65550:BGR65550 BQK65550:BQN65550 CAG65550:CAJ65550 CKC65550:CKF65550 CTY65550:CUB65550 DDU65550:DDX65550 DNQ65550:DNT65550 DXM65550:DXP65550 EHI65550:EHL65550 ERE65550:ERH65550 FBA65550:FBD65550 FKW65550:FKZ65550 FUS65550:FUV65550 GEO65550:GER65550 GOK65550:GON65550 GYG65550:GYJ65550 HIC65550:HIF65550 HRY65550:HSB65550 IBU65550:IBX65550 ILQ65550:ILT65550 IVM65550:IVP65550 JFI65550:JFL65550 JPE65550:JPH65550 JZA65550:JZD65550 KIW65550:KIZ65550 KSS65550:KSV65550 LCO65550:LCR65550 LMK65550:LMN65550 LWG65550:LWJ65550 MGC65550:MGF65550 MPY65550:MQB65550 MZU65550:MZX65550 NJQ65550:NJT65550 NTM65550:NTP65550 ODI65550:ODL65550 ONE65550:ONH65550 OXA65550:OXD65550 PGW65550:PGZ65550 PQS65550:PQV65550 QAO65550:QAR65550 QKK65550:QKN65550 QUG65550:QUJ65550 REC65550:REF65550 RNY65550:ROB65550 RXU65550:RXX65550 SHQ65550:SHT65550 SRM65550:SRP65550 TBI65550:TBL65550 TLE65550:TLH65550 TVA65550:TVD65550 UEW65550:UEZ65550 UOS65550:UOV65550 UYO65550:UYR65550 VIK65550:VIN65550 VSG65550:VSJ65550 WCC65550:WCF65550 WLY65550:WMB65550 WVU65550:WVX65550 M131086:P131086 JI131086:JL131086 TE131086:TH131086 ADA131086:ADD131086 AMW131086:AMZ131086 AWS131086:AWV131086 BGO131086:BGR131086 BQK131086:BQN131086 CAG131086:CAJ131086 CKC131086:CKF131086 CTY131086:CUB131086 DDU131086:DDX131086 DNQ131086:DNT131086 DXM131086:DXP131086 EHI131086:EHL131086 ERE131086:ERH131086 FBA131086:FBD131086 FKW131086:FKZ131086 FUS131086:FUV131086 GEO131086:GER131086 GOK131086:GON131086 GYG131086:GYJ131086 HIC131086:HIF131086 HRY131086:HSB131086 IBU131086:IBX131086 ILQ131086:ILT131086 IVM131086:IVP131086 JFI131086:JFL131086 JPE131086:JPH131086 JZA131086:JZD131086 KIW131086:KIZ131086 KSS131086:KSV131086 LCO131086:LCR131086 LMK131086:LMN131086 LWG131086:LWJ131086 MGC131086:MGF131086 MPY131086:MQB131086 MZU131086:MZX131086 NJQ131086:NJT131086 NTM131086:NTP131086 ODI131086:ODL131086 ONE131086:ONH131086 OXA131086:OXD131086 PGW131086:PGZ131086 PQS131086:PQV131086 QAO131086:QAR131086 QKK131086:QKN131086 QUG131086:QUJ131086 REC131086:REF131086 RNY131086:ROB131086 RXU131086:RXX131086 SHQ131086:SHT131086 SRM131086:SRP131086 TBI131086:TBL131086 TLE131086:TLH131086 TVA131086:TVD131086 UEW131086:UEZ131086 UOS131086:UOV131086 UYO131086:UYR131086 VIK131086:VIN131086 VSG131086:VSJ131086 WCC131086:WCF131086 WLY131086:WMB131086 WVU131086:WVX131086 M196622:P196622 JI196622:JL196622 TE196622:TH196622 ADA196622:ADD196622 AMW196622:AMZ196622 AWS196622:AWV196622 BGO196622:BGR196622 BQK196622:BQN196622 CAG196622:CAJ196622 CKC196622:CKF196622 CTY196622:CUB196622 DDU196622:DDX196622 DNQ196622:DNT196622 DXM196622:DXP196622 EHI196622:EHL196622 ERE196622:ERH196622 FBA196622:FBD196622 FKW196622:FKZ196622 FUS196622:FUV196622 GEO196622:GER196622 GOK196622:GON196622 GYG196622:GYJ196622 HIC196622:HIF196622 HRY196622:HSB196622 IBU196622:IBX196622 ILQ196622:ILT196622 IVM196622:IVP196622 JFI196622:JFL196622 JPE196622:JPH196622 JZA196622:JZD196622 KIW196622:KIZ196622 KSS196622:KSV196622 LCO196622:LCR196622 LMK196622:LMN196622 LWG196622:LWJ196622 MGC196622:MGF196622 MPY196622:MQB196622 MZU196622:MZX196622 NJQ196622:NJT196622 NTM196622:NTP196622 ODI196622:ODL196622 ONE196622:ONH196622 OXA196622:OXD196622 PGW196622:PGZ196622 PQS196622:PQV196622 QAO196622:QAR196622 QKK196622:QKN196622 QUG196622:QUJ196622 REC196622:REF196622 RNY196622:ROB196622 RXU196622:RXX196622 SHQ196622:SHT196622 SRM196622:SRP196622 TBI196622:TBL196622 TLE196622:TLH196622 TVA196622:TVD196622 UEW196622:UEZ196622 UOS196622:UOV196622 UYO196622:UYR196622 VIK196622:VIN196622 VSG196622:VSJ196622 WCC196622:WCF196622 WLY196622:WMB196622 WVU196622:WVX196622 M262158:P262158 JI262158:JL262158 TE262158:TH262158 ADA262158:ADD262158 AMW262158:AMZ262158 AWS262158:AWV262158 BGO262158:BGR262158 BQK262158:BQN262158 CAG262158:CAJ262158 CKC262158:CKF262158 CTY262158:CUB262158 DDU262158:DDX262158 DNQ262158:DNT262158 DXM262158:DXP262158 EHI262158:EHL262158 ERE262158:ERH262158 FBA262158:FBD262158 FKW262158:FKZ262158 FUS262158:FUV262158 GEO262158:GER262158 GOK262158:GON262158 GYG262158:GYJ262158 HIC262158:HIF262158 HRY262158:HSB262158 IBU262158:IBX262158 ILQ262158:ILT262158 IVM262158:IVP262158 JFI262158:JFL262158 JPE262158:JPH262158 JZA262158:JZD262158 KIW262158:KIZ262158 KSS262158:KSV262158 LCO262158:LCR262158 LMK262158:LMN262158 LWG262158:LWJ262158 MGC262158:MGF262158 MPY262158:MQB262158 MZU262158:MZX262158 NJQ262158:NJT262158 NTM262158:NTP262158 ODI262158:ODL262158 ONE262158:ONH262158 OXA262158:OXD262158 PGW262158:PGZ262158 PQS262158:PQV262158 QAO262158:QAR262158 QKK262158:QKN262158 QUG262158:QUJ262158 REC262158:REF262158 RNY262158:ROB262158 RXU262158:RXX262158 SHQ262158:SHT262158 SRM262158:SRP262158 TBI262158:TBL262158 TLE262158:TLH262158 TVA262158:TVD262158 UEW262158:UEZ262158 UOS262158:UOV262158 UYO262158:UYR262158 VIK262158:VIN262158 VSG262158:VSJ262158 WCC262158:WCF262158 WLY262158:WMB262158 WVU262158:WVX262158 M327694:P327694 JI327694:JL327694 TE327694:TH327694 ADA327694:ADD327694 AMW327694:AMZ327694 AWS327694:AWV327694 BGO327694:BGR327694 BQK327694:BQN327694 CAG327694:CAJ327694 CKC327694:CKF327694 CTY327694:CUB327694 DDU327694:DDX327694 DNQ327694:DNT327694 DXM327694:DXP327694 EHI327694:EHL327694 ERE327694:ERH327694 FBA327694:FBD327694 FKW327694:FKZ327694 FUS327694:FUV327694 GEO327694:GER327694 GOK327694:GON327694 GYG327694:GYJ327694 HIC327694:HIF327694 HRY327694:HSB327694 IBU327694:IBX327694 ILQ327694:ILT327694 IVM327694:IVP327694 JFI327694:JFL327694 JPE327694:JPH327694 JZA327694:JZD327694 KIW327694:KIZ327694 KSS327694:KSV327694 LCO327694:LCR327694 LMK327694:LMN327694 LWG327694:LWJ327694 MGC327694:MGF327694 MPY327694:MQB327694 MZU327694:MZX327694 NJQ327694:NJT327694 NTM327694:NTP327694 ODI327694:ODL327694 ONE327694:ONH327694 OXA327694:OXD327694 PGW327694:PGZ327694 PQS327694:PQV327694 QAO327694:QAR327694 QKK327694:QKN327694 QUG327694:QUJ327694 REC327694:REF327694 RNY327694:ROB327694 RXU327694:RXX327694 SHQ327694:SHT327694 SRM327694:SRP327694 TBI327694:TBL327694 TLE327694:TLH327694 TVA327694:TVD327694 UEW327694:UEZ327694 UOS327694:UOV327694 UYO327694:UYR327694 VIK327694:VIN327694 VSG327694:VSJ327694 WCC327694:WCF327694 WLY327694:WMB327694 WVU327694:WVX327694 M393230:P393230 JI393230:JL393230 TE393230:TH393230 ADA393230:ADD393230 AMW393230:AMZ393230 AWS393230:AWV393230 BGO393230:BGR393230 BQK393230:BQN393230 CAG393230:CAJ393230 CKC393230:CKF393230 CTY393230:CUB393230 DDU393230:DDX393230 DNQ393230:DNT393230 DXM393230:DXP393230 EHI393230:EHL393230 ERE393230:ERH393230 FBA393230:FBD393230 FKW393230:FKZ393230 FUS393230:FUV393230 GEO393230:GER393230 GOK393230:GON393230 GYG393230:GYJ393230 HIC393230:HIF393230 HRY393230:HSB393230 IBU393230:IBX393230 ILQ393230:ILT393230 IVM393230:IVP393230 JFI393230:JFL393230 JPE393230:JPH393230 JZA393230:JZD393230 KIW393230:KIZ393230 KSS393230:KSV393230 LCO393230:LCR393230 LMK393230:LMN393230 LWG393230:LWJ393230 MGC393230:MGF393230 MPY393230:MQB393230 MZU393230:MZX393230 NJQ393230:NJT393230 NTM393230:NTP393230 ODI393230:ODL393230 ONE393230:ONH393230 OXA393230:OXD393230 PGW393230:PGZ393230 PQS393230:PQV393230 QAO393230:QAR393230 QKK393230:QKN393230 QUG393230:QUJ393230 REC393230:REF393230 RNY393230:ROB393230 RXU393230:RXX393230 SHQ393230:SHT393230 SRM393230:SRP393230 TBI393230:TBL393230 TLE393230:TLH393230 TVA393230:TVD393230 UEW393230:UEZ393230 UOS393230:UOV393230 UYO393230:UYR393230 VIK393230:VIN393230 VSG393230:VSJ393230 WCC393230:WCF393230 WLY393230:WMB393230 WVU393230:WVX393230 M458766:P458766 JI458766:JL458766 TE458766:TH458766 ADA458766:ADD458766 AMW458766:AMZ458766 AWS458766:AWV458766 BGO458766:BGR458766 BQK458766:BQN458766 CAG458766:CAJ458766 CKC458766:CKF458766 CTY458766:CUB458766 DDU458766:DDX458766 DNQ458766:DNT458766 DXM458766:DXP458766 EHI458766:EHL458766 ERE458766:ERH458766 FBA458766:FBD458766 FKW458766:FKZ458766 FUS458766:FUV458766 GEO458766:GER458766 GOK458766:GON458766 GYG458766:GYJ458766 HIC458766:HIF458766 HRY458766:HSB458766 IBU458766:IBX458766 ILQ458766:ILT458766 IVM458766:IVP458766 JFI458766:JFL458766 JPE458766:JPH458766 JZA458766:JZD458766 KIW458766:KIZ458766 KSS458766:KSV458766 LCO458766:LCR458766 LMK458766:LMN458766 LWG458766:LWJ458766 MGC458766:MGF458766 MPY458766:MQB458766 MZU458766:MZX458766 NJQ458766:NJT458766 NTM458766:NTP458766 ODI458766:ODL458766 ONE458766:ONH458766 OXA458766:OXD458766 PGW458766:PGZ458766 PQS458766:PQV458766 QAO458766:QAR458766 QKK458766:QKN458766 QUG458766:QUJ458766 REC458766:REF458766 RNY458766:ROB458766 RXU458766:RXX458766 SHQ458766:SHT458766 SRM458766:SRP458766 TBI458766:TBL458766 TLE458766:TLH458766 TVA458766:TVD458766 UEW458766:UEZ458766 UOS458766:UOV458766 UYO458766:UYR458766 VIK458766:VIN458766 VSG458766:VSJ458766 WCC458766:WCF458766 WLY458766:WMB458766 WVU458766:WVX458766 M524302:P524302 JI524302:JL524302 TE524302:TH524302 ADA524302:ADD524302 AMW524302:AMZ524302 AWS524302:AWV524302 BGO524302:BGR524302 BQK524302:BQN524302 CAG524302:CAJ524302 CKC524302:CKF524302 CTY524302:CUB524302 DDU524302:DDX524302 DNQ524302:DNT524302 DXM524302:DXP524302 EHI524302:EHL524302 ERE524302:ERH524302 FBA524302:FBD524302 FKW524302:FKZ524302 FUS524302:FUV524302 GEO524302:GER524302 GOK524302:GON524302 GYG524302:GYJ524302 HIC524302:HIF524302 HRY524302:HSB524302 IBU524302:IBX524302 ILQ524302:ILT524302 IVM524302:IVP524302 JFI524302:JFL524302 JPE524302:JPH524302 JZA524302:JZD524302 KIW524302:KIZ524302 KSS524302:KSV524302 LCO524302:LCR524302 LMK524302:LMN524302 LWG524302:LWJ524302 MGC524302:MGF524302 MPY524302:MQB524302 MZU524302:MZX524302 NJQ524302:NJT524302 NTM524302:NTP524302 ODI524302:ODL524302 ONE524302:ONH524302 OXA524302:OXD524302 PGW524302:PGZ524302 PQS524302:PQV524302 QAO524302:QAR524302 QKK524302:QKN524302 QUG524302:QUJ524302 REC524302:REF524302 RNY524302:ROB524302 RXU524302:RXX524302 SHQ524302:SHT524302 SRM524302:SRP524302 TBI524302:TBL524302 TLE524302:TLH524302 TVA524302:TVD524302 UEW524302:UEZ524302 UOS524302:UOV524302 UYO524302:UYR524302 VIK524302:VIN524302 VSG524302:VSJ524302 WCC524302:WCF524302 WLY524302:WMB524302 WVU524302:WVX524302 M589838:P589838 JI589838:JL589838 TE589838:TH589838 ADA589838:ADD589838 AMW589838:AMZ589838 AWS589838:AWV589838 BGO589838:BGR589838 BQK589838:BQN589838 CAG589838:CAJ589838 CKC589838:CKF589838 CTY589838:CUB589838 DDU589838:DDX589838 DNQ589838:DNT589838 DXM589838:DXP589838 EHI589838:EHL589838 ERE589838:ERH589838 FBA589838:FBD589838 FKW589838:FKZ589838 FUS589838:FUV589838 GEO589838:GER589838 GOK589838:GON589838 GYG589838:GYJ589838 HIC589838:HIF589838 HRY589838:HSB589838 IBU589838:IBX589838 ILQ589838:ILT589838 IVM589838:IVP589838 JFI589838:JFL589838 JPE589838:JPH589838 JZA589838:JZD589838 KIW589838:KIZ589838 KSS589838:KSV589838 LCO589838:LCR589838 LMK589838:LMN589838 LWG589838:LWJ589838 MGC589838:MGF589838 MPY589838:MQB589838 MZU589838:MZX589838 NJQ589838:NJT589838 NTM589838:NTP589838 ODI589838:ODL589838 ONE589838:ONH589838 OXA589838:OXD589838 PGW589838:PGZ589838 PQS589838:PQV589838 QAO589838:QAR589838 QKK589838:QKN589838 QUG589838:QUJ589838 REC589838:REF589838 RNY589838:ROB589838 RXU589838:RXX589838 SHQ589838:SHT589838 SRM589838:SRP589838 TBI589838:TBL589838 TLE589838:TLH589838 TVA589838:TVD589838 UEW589838:UEZ589838 UOS589838:UOV589838 UYO589838:UYR589838 VIK589838:VIN589838 VSG589838:VSJ589838 WCC589838:WCF589838 WLY589838:WMB589838 WVU589838:WVX589838 M655374:P655374 JI655374:JL655374 TE655374:TH655374 ADA655374:ADD655374 AMW655374:AMZ655374 AWS655374:AWV655374 BGO655374:BGR655374 BQK655374:BQN655374 CAG655374:CAJ655374 CKC655374:CKF655374 CTY655374:CUB655374 DDU655374:DDX655374 DNQ655374:DNT655374 DXM655374:DXP655374 EHI655374:EHL655374 ERE655374:ERH655374 FBA655374:FBD655374 FKW655374:FKZ655374 FUS655374:FUV655374 GEO655374:GER655374 GOK655374:GON655374 GYG655374:GYJ655374 HIC655374:HIF655374 HRY655374:HSB655374 IBU655374:IBX655374 ILQ655374:ILT655374 IVM655374:IVP655374 JFI655374:JFL655374 JPE655374:JPH655374 JZA655374:JZD655374 KIW655374:KIZ655374 KSS655374:KSV655374 LCO655374:LCR655374 LMK655374:LMN655374 LWG655374:LWJ655374 MGC655374:MGF655374 MPY655374:MQB655374 MZU655374:MZX655374 NJQ655374:NJT655374 NTM655374:NTP655374 ODI655374:ODL655374 ONE655374:ONH655374 OXA655374:OXD655374 PGW655374:PGZ655374 PQS655374:PQV655374 QAO655374:QAR655374 QKK655374:QKN655374 QUG655374:QUJ655374 REC655374:REF655374 RNY655374:ROB655374 RXU655374:RXX655374 SHQ655374:SHT655374 SRM655374:SRP655374 TBI655374:TBL655374 TLE655374:TLH655374 TVA655374:TVD655374 UEW655374:UEZ655374 UOS655374:UOV655374 UYO655374:UYR655374 VIK655374:VIN655374 VSG655374:VSJ655374 WCC655374:WCF655374 WLY655374:WMB655374 WVU655374:WVX655374 M720910:P720910 JI720910:JL720910 TE720910:TH720910 ADA720910:ADD720910 AMW720910:AMZ720910 AWS720910:AWV720910 BGO720910:BGR720910 BQK720910:BQN720910 CAG720910:CAJ720910 CKC720910:CKF720910 CTY720910:CUB720910 DDU720910:DDX720910 DNQ720910:DNT720910 DXM720910:DXP720910 EHI720910:EHL720910 ERE720910:ERH720910 FBA720910:FBD720910 FKW720910:FKZ720910 FUS720910:FUV720910 GEO720910:GER720910 GOK720910:GON720910 GYG720910:GYJ720910 HIC720910:HIF720910 HRY720910:HSB720910 IBU720910:IBX720910 ILQ720910:ILT720910 IVM720910:IVP720910 JFI720910:JFL720910 JPE720910:JPH720910 JZA720910:JZD720910 KIW720910:KIZ720910 KSS720910:KSV720910 LCO720910:LCR720910 LMK720910:LMN720910 LWG720910:LWJ720910 MGC720910:MGF720910 MPY720910:MQB720910 MZU720910:MZX720910 NJQ720910:NJT720910 NTM720910:NTP720910 ODI720910:ODL720910 ONE720910:ONH720910 OXA720910:OXD720910 PGW720910:PGZ720910 PQS720910:PQV720910 QAO720910:QAR720910 QKK720910:QKN720910 QUG720910:QUJ720910 REC720910:REF720910 RNY720910:ROB720910 RXU720910:RXX720910 SHQ720910:SHT720910 SRM720910:SRP720910 TBI720910:TBL720910 TLE720910:TLH720910 TVA720910:TVD720910 UEW720910:UEZ720910 UOS720910:UOV720910 UYO720910:UYR720910 VIK720910:VIN720910 VSG720910:VSJ720910 WCC720910:WCF720910 WLY720910:WMB720910 WVU720910:WVX720910 M786446:P786446 JI786446:JL786446 TE786446:TH786446 ADA786446:ADD786446 AMW786446:AMZ786446 AWS786446:AWV786446 BGO786446:BGR786446 BQK786446:BQN786446 CAG786446:CAJ786446 CKC786446:CKF786446 CTY786446:CUB786446 DDU786446:DDX786446 DNQ786446:DNT786446 DXM786446:DXP786446 EHI786446:EHL786446 ERE786446:ERH786446 FBA786446:FBD786446 FKW786446:FKZ786446 FUS786446:FUV786446 GEO786446:GER786446 GOK786446:GON786446 GYG786446:GYJ786446 HIC786446:HIF786446 HRY786446:HSB786446 IBU786446:IBX786446 ILQ786446:ILT786446 IVM786446:IVP786446 JFI786446:JFL786446 JPE786446:JPH786446 JZA786446:JZD786446 KIW786446:KIZ786446 KSS786446:KSV786446 LCO786446:LCR786446 LMK786446:LMN786446 LWG786446:LWJ786446 MGC786446:MGF786446 MPY786446:MQB786446 MZU786446:MZX786446 NJQ786446:NJT786446 NTM786446:NTP786446 ODI786446:ODL786446 ONE786446:ONH786446 OXA786446:OXD786446 PGW786446:PGZ786446 PQS786446:PQV786446 QAO786446:QAR786446 QKK786446:QKN786446 QUG786446:QUJ786446 REC786446:REF786446 RNY786446:ROB786446 RXU786446:RXX786446 SHQ786446:SHT786446 SRM786446:SRP786446 TBI786446:TBL786446 TLE786446:TLH786446 TVA786446:TVD786446 UEW786446:UEZ786446 UOS786446:UOV786446 UYO786446:UYR786446 VIK786446:VIN786446 VSG786446:VSJ786446 WCC786446:WCF786446 WLY786446:WMB786446 WVU786446:WVX786446 M851982:P851982 JI851982:JL851982 TE851982:TH851982 ADA851982:ADD851982 AMW851982:AMZ851982 AWS851982:AWV851982 BGO851982:BGR851982 BQK851982:BQN851982 CAG851982:CAJ851982 CKC851982:CKF851982 CTY851982:CUB851982 DDU851982:DDX851982 DNQ851982:DNT851982 DXM851982:DXP851982 EHI851982:EHL851982 ERE851982:ERH851982 FBA851982:FBD851982 FKW851982:FKZ851982 FUS851982:FUV851982 GEO851982:GER851982 GOK851982:GON851982 GYG851982:GYJ851982 HIC851982:HIF851982 HRY851982:HSB851982 IBU851982:IBX851982 ILQ851982:ILT851982 IVM851982:IVP851982 JFI851982:JFL851982 JPE851982:JPH851982 JZA851982:JZD851982 KIW851982:KIZ851982 KSS851982:KSV851982 LCO851982:LCR851982 LMK851982:LMN851982 LWG851982:LWJ851982 MGC851982:MGF851982 MPY851982:MQB851982 MZU851982:MZX851982 NJQ851982:NJT851982 NTM851982:NTP851982 ODI851982:ODL851982 ONE851982:ONH851982 OXA851982:OXD851982 PGW851982:PGZ851982 PQS851982:PQV851982 QAO851982:QAR851982 QKK851982:QKN851982 QUG851982:QUJ851982 REC851982:REF851982 RNY851982:ROB851982 RXU851982:RXX851982 SHQ851982:SHT851982 SRM851982:SRP851982 TBI851982:TBL851982 TLE851982:TLH851982 TVA851982:TVD851982 UEW851982:UEZ851982 UOS851982:UOV851982 UYO851982:UYR851982 VIK851982:VIN851982 VSG851982:VSJ851982 WCC851982:WCF851982 WLY851982:WMB851982 WVU851982:WVX851982 M917518:P917518 JI917518:JL917518 TE917518:TH917518 ADA917518:ADD917518 AMW917518:AMZ917518 AWS917518:AWV917518 BGO917518:BGR917518 BQK917518:BQN917518 CAG917518:CAJ917518 CKC917518:CKF917518 CTY917518:CUB917518 DDU917518:DDX917518 DNQ917518:DNT917518 DXM917518:DXP917518 EHI917518:EHL917518 ERE917518:ERH917518 FBA917518:FBD917518 FKW917518:FKZ917518 FUS917518:FUV917518 GEO917518:GER917518 GOK917518:GON917518 GYG917518:GYJ917518 HIC917518:HIF917518 HRY917518:HSB917518 IBU917518:IBX917518 ILQ917518:ILT917518 IVM917518:IVP917518 JFI917518:JFL917518 JPE917518:JPH917518 JZA917518:JZD917518 KIW917518:KIZ917518 KSS917518:KSV917518 LCO917518:LCR917518 LMK917518:LMN917518 LWG917518:LWJ917518 MGC917518:MGF917518 MPY917518:MQB917518 MZU917518:MZX917518 NJQ917518:NJT917518 NTM917518:NTP917518 ODI917518:ODL917518 ONE917518:ONH917518 OXA917518:OXD917518 PGW917518:PGZ917518 PQS917518:PQV917518 QAO917518:QAR917518 QKK917518:QKN917518 QUG917518:QUJ917518 REC917518:REF917518 RNY917518:ROB917518 RXU917518:RXX917518 SHQ917518:SHT917518 SRM917518:SRP917518 TBI917518:TBL917518 TLE917518:TLH917518 TVA917518:TVD917518 UEW917518:UEZ917518 UOS917518:UOV917518 UYO917518:UYR917518 VIK917518:VIN917518 VSG917518:VSJ917518 WCC917518:WCF917518 WLY917518:WMB917518 WVU917518:WVX917518 M983054:P983054 JI983054:JL983054 TE983054:TH983054 ADA983054:ADD983054 AMW983054:AMZ983054 AWS983054:AWV983054 BGO983054:BGR983054 BQK983054:BQN983054 CAG983054:CAJ983054 CKC983054:CKF983054 CTY983054:CUB983054 DDU983054:DDX983054 DNQ983054:DNT983054 DXM983054:DXP983054 EHI983054:EHL983054 ERE983054:ERH983054 FBA983054:FBD983054 FKW983054:FKZ983054 FUS983054:FUV983054 GEO983054:GER983054 GOK983054:GON983054 GYG983054:GYJ983054 HIC983054:HIF983054 HRY983054:HSB983054 IBU983054:IBX983054 ILQ983054:ILT983054 IVM983054:IVP983054 JFI983054:JFL983054 JPE983054:JPH983054 JZA983054:JZD983054 KIW983054:KIZ983054 KSS983054:KSV983054 LCO983054:LCR983054 LMK983054:LMN983054 LWG983054:LWJ983054 MGC983054:MGF983054 MPY983054:MQB983054 MZU983054:MZX983054 NJQ983054:NJT983054 NTM983054:NTP983054 ODI983054:ODL983054 ONE983054:ONH983054 OXA983054:OXD983054 PGW983054:PGZ983054 PQS983054:PQV983054 QAO983054:QAR983054 QKK983054:QKN983054 QUG983054:QUJ983054 REC983054:REF983054 RNY983054:ROB983054 RXU983054:RXX983054 SHQ983054:SHT983054 SRM983054:SRP983054 TBI983054:TBL983054 TLE983054:TLH983054 TVA983054:TVD983054 UEW983054:UEZ983054 UOS983054:UOV983054 UYO983054:UYR983054 VIK983054:VIN983054 VSG983054:VSJ983054 WCC983054:WCF983054 WLY983054:WMB983054 WVU983054:WVX983054 M16:P16 JI16:JL16 TE16:TH16 ADA16:ADD16 AMW16:AMZ16 AWS16:AWV16 BGO16:BGR16 BQK16:BQN16 CAG16:CAJ16 CKC16:CKF16 CTY16:CUB16 DDU16:DDX16 DNQ16:DNT16 DXM16:DXP16 EHI16:EHL16 ERE16:ERH16 FBA16:FBD16 FKW16:FKZ16 FUS16:FUV16 GEO16:GER16 GOK16:GON16 GYG16:GYJ16 HIC16:HIF16 HRY16:HSB16 IBU16:IBX16 ILQ16:ILT16 IVM16:IVP16 JFI16:JFL16 JPE16:JPH16 JZA16:JZD16 KIW16:KIZ16 KSS16:KSV16 LCO16:LCR16 LMK16:LMN16 LWG16:LWJ16 MGC16:MGF16 MPY16:MQB16 MZU16:MZX16 NJQ16:NJT16 NTM16:NTP16 ODI16:ODL16 ONE16:ONH16 OXA16:OXD16 PGW16:PGZ16 PQS16:PQV16 QAO16:QAR16 QKK16:QKN16 QUG16:QUJ16 REC16:REF16 RNY16:ROB16 RXU16:RXX16 SHQ16:SHT16 SRM16:SRP16 TBI16:TBL16 TLE16:TLH16 TVA16:TVD16 UEW16:UEZ16 UOS16:UOV16 UYO16:UYR16 VIK16:VIN16 VSG16:VSJ16 WCC16:WCF16 WLY16:WMB16 WVU16:WVX16 M65552:P65552 JI65552:JL65552 TE65552:TH65552 ADA65552:ADD65552 AMW65552:AMZ65552 AWS65552:AWV65552 BGO65552:BGR65552 BQK65552:BQN65552 CAG65552:CAJ65552 CKC65552:CKF65552 CTY65552:CUB65552 DDU65552:DDX65552 DNQ65552:DNT65552 DXM65552:DXP65552 EHI65552:EHL65552 ERE65552:ERH65552 FBA65552:FBD65552 FKW65552:FKZ65552 FUS65552:FUV65552 GEO65552:GER65552 GOK65552:GON65552 GYG65552:GYJ65552 HIC65552:HIF65552 HRY65552:HSB65552 IBU65552:IBX65552 ILQ65552:ILT65552 IVM65552:IVP65552 JFI65552:JFL65552 JPE65552:JPH65552 JZA65552:JZD65552 KIW65552:KIZ65552 KSS65552:KSV65552 LCO65552:LCR65552 LMK65552:LMN65552 LWG65552:LWJ65552 MGC65552:MGF65552 MPY65552:MQB65552 MZU65552:MZX65552 NJQ65552:NJT65552 NTM65552:NTP65552 ODI65552:ODL65552 ONE65552:ONH65552 OXA65552:OXD65552 PGW65552:PGZ65552 PQS65552:PQV65552 QAO65552:QAR65552 QKK65552:QKN65552 QUG65552:QUJ65552 REC65552:REF65552 RNY65552:ROB65552 RXU65552:RXX65552 SHQ65552:SHT65552 SRM65552:SRP65552 TBI65552:TBL65552 TLE65552:TLH65552 TVA65552:TVD65552 UEW65552:UEZ65552 UOS65552:UOV65552 UYO65552:UYR65552 VIK65552:VIN65552 VSG65552:VSJ65552 WCC65552:WCF65552 WLY65552:WMB65552 WVU65552:WVX65552 M131088:P131088 JI131088:JL131088 TE131088:TH131088 ADA131088:ADD131088 AMW131088:AMZ131088 AWS131088:AWV131088 BGO131088:BGR131088 BQK131088:BQN131088 CAG131088:CAJ131088 CKC131088:CKF131088 CTY131088:CUB131088 DDU131088:DDX131088 DNQ131088:DNT131088 DXM131088:DXP131088 EHI131088:EHL131088 ERE131088:ERH131088 FBA131088:FBD131088 FKW131088:FKZ131088 FUS131088:FUV131088 GEO131088:GER131088 GOK131088:GON131088 GYG131088:GYJ131088 HIC131088:HIF131088 HRY131088:HSB131088 IBU131088:IBX131088 ILQ131088:ILT131088 IVM131088:IVP131088 JFI131088:JFL131088 JPE131088:JPH131088 JZA131088:JZD131088 KIW131088:KIZ131088 KSS131088:KSV131088 LCO131088:LCR131088 LMK131088:LMN131088 LWG131088:LWJ131088 MGC131088:MGF131088 MPY131088:MQB131088 MZU131088:MZX131088 NJQ131088:NJT131088 NTM131088:NTP131088 ODI131088:ODL131088 ONE131088:ONH131088 OXA131088:OXD131088 PGW131088:PGZ131088 PQS131088:PQV131088 QAO131088:QAR131088 QKK131088:QKN131088 QUG131088:QUJ131088 REC131088:REF131088 RNY131088:ROB131088 RXU131088:RXX131088 SHQ131088:SHT131088 SRM131088:SRP131088 TBI131088:TBL131088 TLE131088:TLH131088 TVA131088:TVD131088 UEW131088:UEZ131088 UOS131088:UOV131088 UYO131088:UYR131088 VIK131088:VIN131088 VSG131088:VSJ131088 WCC131088:WCF131088 WLY131088:WMB131088 WVU131088:WVX131088 M196624:P196624 JI196624:JL196624 TE196624:TH196624 ADA196624:ADD196624 AMW196624:AMZ196624 AWS196624:AWV196624 BGO196624:BGR196624 BQK196624:BQN196624 CAG196624:CAJ196624 CKC196624:CKF196624 CTY196624:CUB196624 DDU196624:DDX196624 DNQ196624:DNT196624 DXM196624:DXP196624 EHI196624:EHL196624 ERE196624:ERH196624 FBA196624:FBD196624 FKW196624:FKZ196624 FUS196624:FUV196624 GEO196624:GER196624 GOK196624:GON196624 GYG196624:GYJ196624 HIC196624:HIF196624 HRY196624:HSB196624 IBU196624:IBX196624 ILQ196624:ILT196624 IVM196624:IVP196624 JFI196624:JFL196624 JPE196624:JPH196624 JZA196624:JZD196624 KIW196624:KIZ196624 KSS196624:KSV196624 LCO196624:LCR196624 LMK196624:LMN196624 LWG196624:LWJ196624 MGC196624:MGF196624 MPY196624:MQB196624 MZU196624:MZX196624 NJQ196624:NJT196624 NTM196624:NTP196624 ODI196624:ODL196624 ONE196624:ONH196624 OXA196624:OXD196624 PGW196624:PGZ196624 PQS196624:PQV196624 QAO196624:QAR196624 QKK196624:QKN196624 QUG196624:QUJ196624 REC196624:REF196624 RNY196624:ROB196624 RXU196624:RXX196624 SHQ196624:SHT196624 SRM196624:SRP196624 TBI196624:TBL196624 TLE196624:TLH196624 TVA196624:TVD196624 UEW196624:UEZ196624 UOS196624:UOV196624 UYO196624:UYR196624 VIK196624:VIN196624 VSG196624:VSJ196624 WCC196624:WCF196624 WLY196624:WMB196624 WVU196624:WVX196624 M262160:P262160 JI262160:JL262160 TE262160:TH262160 ADA262160:ADD262160 AMW262160:AMZ262160 AWS262160:AWV262160 BGO262160:BGR262160 BQK262160:BQN262160 CAG262160:CAJ262160 CKC262160:CKF262160 CTY262160:CUB262160 DDU262160:DDX262160 DNQ262160:DNT262160 DXM262160:DXP262160 EHI262160:EHL262160 ERE262160:ERH262160 FBA262160:FBD262160 FKW262160:FKZ262160 FUS262160:FUV262160 GEO262160:GER262160 GOK262160:GON262160 GYG262160:GYJ262160 HIC262160:HIF262160 HRY262160:HSB262160 IBU262160:IBX262160 ILQ262160:ILT262160 IVM262160:IVP262160 JFI262160:JFL262160 JPE262160:JPH262160 JZA262160:JZD262160 KIW262160:KIZ262160 KSS262160:KSV262160 LCO262160:LCR262160 LMK262160:LMN262160 LWG262160:LWJ262160 MGC262160:MGF262160 MPY262160:MQB262160 MZU262160:MZX262160 NJQ262160:NJT262160 NTM262160:NTP262160 ODI262160:ODL262160 ONE262160:ONH262160 OXA262160:OXD262160 PGW262160:PGZ262160 PQS262160:PQV262160 QAO262160:QAR262160 QKK262160:QKN262160 QUG262160:QUJ262160 REC262160:REF262160 RNY262160:ROB262160 RXU262160:RXX262160 SHQ262160:SHT262160 SRM262160:SRP262160 TBI262160:TBL262160 TLE262160:TLH262160 TVA262160:TVD262160 UEW262160:UEZ262160 UOS262160:UOV262160 UYO262160:UYR262160 VIK262160:VIN262160 VSG262160:VSJ262160 WCC262160:WCF262160 WLY262160:WMB262160 WVU262160:WVX262160 M327696:P327696 JI327696:JL327696 TE327696:TH327696 ADA327696:ADD327696 AMW327696:AMZ327696 AWS327696:AWV327696 BGO327696:BGR327696 BQK327696:BQN327696 CAG327696:CAJ327696 CKC327696:CKF327696 CTY327696:CUB327696 DDU327696:DDX327696 DNQ327696:DNT327696 DXM327696:DXP327696 EHI327696:EHL327696 ERE327696:ERH327696 FBA327696:FBD327696 FKW327696:FKZ327696 FUS327696:FUV327696 GEO327696:GER327696 GOK327696:GON327696 GYG327696:GYJ327696 HIC327696:HIF327696 HRY327696:HSB327696 IBU327696:IBX327696 ILQ327696:ILT327696 IVM327696:IVP327696 JFI327696:JFL327696 JPE327696:JPH327696 JZA327696:JZD327696 KIW327696:KIZ327696 KSS327696:KSV327696 LCO327696:LCR327696 LMK327696:LMN327696 LWG327696:LWJ327696 MGC327696:MGF327696 MPY327696:MQB327696 MZU327696:MZX327696 NJQ327696:NJT327696 NTM327696:NTP327696 ODI327696:ODL327696 ONE327696:ONH327696 OXA327696:OXD327696 PGW327696:PGZ327696 PQS327696:PQV327696 QAO327696:QAR327696 QKK327696:QKN327696 QUG327696:QUJ327696 REC327696:REF327696 RNY327696:ROB327696 RXU327696:RXX327696 SHQ327696:SHT327696 SRM327696:SRP327696 TBI327696:TBL327696 TLE327696:TLH327696 TVA327696:TVD327696 UEW327696:UEZ327696 UOS327696:UOV327696 UYO327696:UYR327696 VIK327696:VIN327696 VSG327696:VSJ327696 WCC327696:WCF327696 WLY327696:WMB327696 WVU327696:WVX327696 M393232:P393232 JI393232:JL393232 TE393232:TH393232 ADA393232:ADD393232 AMW393232:AMZ393232 AWS393232:AWV393232 BGO393232:BGR393232 BQK393232:BQN393232 CAG393232:CAJ393232 CKC393232:CKF393232 CTY393232:CUB393232 DDU393232:DDX393232 DNQ393232:DNT393232 DXM393232:DXP393232 EHI393232:EHL393232 ERE393232:ERH393232 FBA393232:FBD393232 FKW393232:FKZ393232 FUS393232:FUV393232 GEO393232:GER393232 GOK393232:GON393232 GYG393232:GYJ393232 HIC393232:HIF393232 HRY393232:HSB393232 IBU393232:IBX393232 ILQ393232:ILT393232 IVM393232:IVP393232 JFI393232:JFL393232 JPE393232:JPH393232 JZA393232:JZD393232 KIW393232:KIZ393232 KSS393232:KSV393232 LCO393232:LCR393232 LMK393232:LMN393232 LWG393232:LWJ393232 MGC393232:MGF393232 MPY393232:MQB393232 MZU393232:MZX393232 NJQ393232:NJT393232 NTM393232:NTP393232 ODI393232:ODL393232 ONE393232:ONH393232 OXA393232:OXD393232 PGW393232:PGZ393232 PQS393232:PQV393232 QAO393232:QAR393232 QKK393232:QKN393232 QUG393232:QUJ393232 REC393232:REF393232 RNY393232:ROB393232 RXU393232:RXX393232 SHQ393232:SHT393232 SRM393232:SRP393232 TBI393232:TBL393232 TLE393232:TLH393232 TVA393232:TVD393232 UEW393232:UEZ393232 UOS393232:UOV393232 UYO393232:UYR393232 VIK393232:VIN393232 VSG393232:VSJ393232 WCC393232:WCF393232 WLY393232:WMB393232 WVU393232:WVX393232 M458768:P458768 JI458768:JL458768 TE458768:TH458768 ADA458768:ADD458768 AMW458768:AMZ458768 AWS458768:AWV458768 BGO458768:BGR458768 BQK458768:BQN458768 CAG458768:CAJ458768 CKC458768:CKF458768 CTY458768:CUB458768 DDU458768:DDX458768 DNQ458768:DNT458768 DXM458768:DXP458768 EHI458768:EHL458768 ERE458768:ERH458768 FBA458768:FBD458768 FKW458768:FKZ458768 FUS458768:FUV458768 GEO458768:GER458768 GOK458768:GON458768 GYG458768:GYJ458768 HIC458768:HIF458768 HRY458768:HSB458768 IBU458768:IBX458768 ILQ458768:ILT458768 IVM458768:IVP458768 JFI458768:JFL458768 JPE458768:JPH458768 JZA458768:JZD458768 KIW458768:KIZ458768 KSS458768:KSV458768 LCO458768:LCR458768 LMK458768:LMN458768 LWG458768:LWJ458768 MGC458768:MGF458768 MPY458768:MQB458768 MZU458768:MZX458768 NJQ458768:NJT458768 NTM458768:NTP458768 ODI458768:ODL458768 ONE458768:ONH458768 OXA458768:OXD458768 PGW458768:PGZ458768 PQS458768:PQV458768 QAO458768:QAR458768 QKK458768:QKN458768 QUG458768:QUJ458768 REC458768:REF458768 RNY458768:ROB458768 RXU458768:RXX458768 SHQ458768:SHT458768 SRM458768:SRP458768 TBI458768:TBL458768 TLE458768:TLH458768 TVA458768:TVD458768 UEW458768:UEZ458768 UOS458768:UOV458768 UYO458768:UYR458768 VIK458768:VIN458768 VSG458768:VSJ458768 WCC458768:WCF458768 WLY458768:WMB458768 WVU458768:WVX458768 M524304:P524304 JI524304:JL524304 TE524304:TH524304 ADA524304:ADD524304 AMW524304:AMZ524304 AWS524304:AWV524304 BGO524304:BGR524304 BQK524304:BQN524304 CAG524304:CAJ524304 CKC524304:CKF524304 CTY524304:CUB524304 DDU524304:DDX524304 DNQ524304:DNT524304 DXM524304:DXP524304 EHI524304:EHL524304 ERE524304:ERH524304 FBA524304:FBD524304 FKW524304:FKZ524304 FUS524304:FUV524304 GEO524304:GER524304 GOK524304:GON524304 GYG524304:GYJ524304 HIC524304:HIF524304 HRY524304:HSB524304 IBU524304:IBX524304 ILQ524304:ILT524304 IVM524304:IVP524304 JFI524304:JFL524304 JPE524304:JPH524304 JZA524304:JZD524304 KIW524304:KIZ524304 KSS524304:KSV524304 LCO524304:LCR524304 LMK524304:LMN524304 LWG524304:LWJ524304 MGC524304:MGF524304 MPY524304:MQB524304 MZU524304:MZX524304 NJQ524304:NJT524304 NTM524304:NTP524304 ODI524304:ODL524304 ONE524304:ONH524304 OXA524304:OXD524304 PGW524304:PGZ524304 PQS524304:PQV524304 QAO524304:QAR524304 QKK524304:QKN524304 QUG524304:QUJ524304 REC524304:REF524304 RNY524304:ROB524304 RXU524304:RXX524304 SHQ524304:SHT524304 SRM524304:SRP524304 TBI524304:TBL524304 TLE524304:TLH524304 TVA524304:TVD524304 UEW524304:UEZ524304 UOS524304:UOV524304 UYO524304:UYR524304 VIK524304:VIN524304 VSG524304:VSJ524304 WCC524304:WCF524304 WLY524304:WMB524304 WVU524304:WVX524304 M589840:P589840 JI589840:JL589840 TE589840:TH589840 ADA589840:ADD589840 AMW589840:AMZ589840 AWS589840:AWV589840 BGO589840:BGR589840 BQK589840:BQN589840 CAG589840:CAJ589840 CKC589840:CKF589840 CTY589840:CUB589840 DDU589840:DDX589840 DNQ589840:DNT589840 DXM589840:DXP589840 EHI589840:EHL589840 ERE589840:ERH589840 FBA589840:FBD589840 FKW589840:FKZ589840 FUS589840:FUV589840 GEO589840:GER589840 GOK589840:GON589840 GYG589840:GYJ589840 HIC589840:HIF589840 HRY589840:HSB589840 IBU589840:IBX589840 ILQ589840:ILT589840 IVM589840:IVP589840 JFI589840:JFL589840 JPE589840:JPH589840 JZA589840:JZD589840 KIW589840:KIZ589840 KSS589840:KSV589840 LCO589840:LCR589840 LMK589840:LMN589840 LWG589840:LWJ589840 MGC589840:MGF589840 MPY589840:MQB589840 MZU589840:MZX589840 NJQ589840:NJT589840 NTM589840:NTP589840 ODI589840:ODL589840 ONE589840:ONH589840 OXA589840:OXD589840 PGW589840:PGZ589840 PQS589840:PQV589840 QAO589840:QAR589840 QKK589840:QKN589840 QUG589840:QUJ589840 REC589840:REF589840 RNY589840:ROB589840 RXU589840:RXX589840 SHQ589840:SHT589840 SRM589840:SRP589840 TBI589840:TBL589840 TLE589840:TLH589840 TVA589840:TVD589840 UEW589840:UEZ589840 UOS589840:UOV589840 UYO589840:UYR589840 VIK589840:VIN589840 VSG589840:VSJ589840 WCC589840:WCF589840 WLY589840:WMB589840 WVU589840:WVX589840 M655376:P655376 JI655376:JL655376 TE655376:TH655376 ADA655376:ADD655376 AMW655376:AMZ655376 AWS655376:AWV655376 BGO655376:BGR655376 BQK655376:BQN655376 CAG655376:CAJ655376 CKC655376:CKF655376 CTY655376:CUB655376 DDU655376:DDX655376 DNQ655376:DNT655376 DXM655376:DXP655376 EHI655376:EHL655376 ERE655376:ERH655376 FBA655376:FBD655376 FKW655376:FKZ655376 FUS655376:FUV655376 GEO655376:GER655376 GOK655376:GON655376 GYG655376:GYJ655376 HIC655376:HIF655376 HRY655376:HSB655376 IBU655376:IBX655376 ILQ655376:ILT655376 IVM655376:IVP655376 JFI655376:JFL655376 JPE655376:JPH655376 JZA655376:JZD655376 KIW655376:KIZ655376 KSS655376:KSV655376 LCO655376:LCR655376 LMK655376:LMN655376 LWG655376:LWJ655376 MGC655376:MGF655376 MPY655376:MQB655376 MZU655376:MZX655376 NJQ655376:NJT655376 NTM655376:NTP655376 ODI655376:ODL655376 ONE655376:ONH655376 OXA655376:OXD655376 PGW655376:PGZ655376 PQS655376:PQV655376 QAO655376:QAR655376 QKK655376:QKN655376 QUG655376:QUJ655376 REC655376:REF655376 RNY655376:ROB655376 RXU655376:RXX655376 SHQ655376:SHT655376 SRM655376:SRP655376 TBI655376:TBL655376 TLE655376:TLH655376 TVA655376:TVD655376 UEW655376:UEZ655376 UOS655376:UOV655376 UYO655376:UYR655376 VIK655376:VIN655376 VSG655376:VSJ655376 WCC655376:WCF655376 WLY655376:WMB655376 WVU655376:WVX655376 M720912:P720912 JI720912:JL720912 TE720912:TH720912 ADA720912:ADD720912 AMW720912:AMZ720912 AWS720912:AWV720912 BGO720912:BGR720912 BQK720912:BQN720912 CAG720912:CAJ720912 CKC720912:CKF720912 CTY720912:CUB720912 DDU720912:DDX720912 DNQ720912:DNT720912 DXM720912:DXP720912 EHI720912:EHL720912 ERE720912:ERH720912 FBA720912:FBD720912 FKW720912:FKZ720912 FUS720912:FUV720912 GEO720912:GER720912 GOK720912:GON720912 GYG720912:GYJ720912 HIC720912:HIF720912 HRY720912:HSB720912 IBU720912:IBX720912 ILQ720912:ILT720912 IVM720912:IVP720912 JFI720912:JFL720912 JPE720912:JPH720912 JZA720912:JZD720912 KIW720912:KIZ720912 KSS720912:KSV720912 LCO720912:LCR720912 LMK720912:LMN720912 LWG720912:LWJ720912 MGC720912:MGF720912 MPY720912:MQB720912 MZU720912:MZX720912 NJQ720912:NJT720912 NTM720912:NTP720912 ODI720912:ODL720912 ONE720912:ONH720912 OXA720912:OXD720912 PGW720912:PGZ720912 PQS720912:PQV720912 QAO720912:QAR720912 QKK720912:QKN720912 QUG720912:QUJ720912 REC720912:REF720912 RNY720912:ROB720912 RXU720912:RXX720912 SHQ720912:SHT720912 SRM720912:SRP720912 TBI720912:TBL720912 TLE720912:TLH720912 TVA720912:TVD720912 UEW720912:UEZ720912 UOS720912:UOV720912 UYO720912:UYR720912 VIK720912:VIN720912 VSG720912:VSJ720912 WCC720912:WCF720912 WLY720912:WMB720912 WVU720912:WVX720912 M786448:P786448 JI786448:JL786448 TE786448:TH786448 ADA786448:ADD786448 AMW786448:AMZ786448 AWS786448:AWV786448 BGO786448:BGR786448 BQK786448:BQN786448 CAG786448:CAJ786448 CKC786448:CKF786448 CTY786448:CUB786448 DDU786448:DDX786448 DNQ786448:DNT786448 DXM786448:DXP786448 EHI786448:EHL786448 ERE786448:ERH786448 FBA786448:FBD786448 FKW786448:FKZ786448 FUS786448:FUV786448 GEO786448:GER786448 GOK786448:GON786448 GYG786448:GYJ786448 HIC786448:HIF786448 HRY786448:HSB786448 IBU786448:IBX786448 ILQ786448:ILT786448 IVM786448:IVP786448 JFI786448:JFL786448 JPE786448:JPH786448 JZA786448:JZD786448 KIW786448:KIZ786448 KSS786448:KSV786448 LCO786448:LCR786448 LMK786448:LMN786448 LWG786448:LWJ786448 MGC786448:MGF786448 MPY786448:MQB786448 MZU786448:MZX786448 NJQ786448:NJT786448 NTM786448:NTP786448 ODI786448:ODL786448 ONE786448:ONH786448 OXA786448:OXD786448 PGW786448:PGZ786448 PQS786448:PQV786448 QAO786448:QAR786448 QKK786448:QKN786448 QUG786448:QUJ786448 REC786448:REF786448 RNY786448:ROB786448 RXU786448:RXX786448 SHQ786448:SHT786448 SRM786448:SRP786448 TBI786448:TBL786448 TLE786448:TLH786448 TVA786448:TVD786448 UEW786448:UEZ786448 UOS786448:UOV786448 UYO786448:UYR786448 VIK786448:VIN786448 VSG786448:VSJ786448 WCC786448:WCF786448 WLY786448:WMB786448 WVU786448:WVX786448 M851984:P851984 JI851984:JL851984 TE851984:TH851984 ADA851984:ADD851984 AMW851984:AMZ851984 AWS851984:AWV851984 BGO851984:BGR851984 BQK851984:BQN851984 CAG851984:CAJ851984 CKC851984:CKF851984 CTY851984:CUB851984 DDU851984:DDX851984 DNQ851984:DNT851984 DXM851984:DXP851984 EHI851984:EHL851984 ERE851984:ERH851984 FBA851984:FBD851984 FKW851984:FKZ851984 FUS851984:FUV851984 GEO851984:GER851984 GOK851984:GON851984 GYG851984:GYJ851984 HIC851984:HIF851984 HRY851984:HSB851984 IBU851984:IBX851984 ILQ851984:ILT851984 IVM851984:IVP851984 JFI851984:JFL851984 JPE851984:JPH851984 JZA851984:JZD851984 KIW851984:KIZ851984 KSS851984:KSV851984 LCO851984:LCR851984 LMK851984:LMN851984 LWG851984:LWJ851984 MGC851984:MGF851984 MPY851984:MQB851984 MZU851984:MZX851984 NJQ851984:NJT851984 NTM851984:NTP851984 ODI851984:ODL851984 ONE851984:ONH851984 OXA851984:OXD851984 PGW851984:PGZ851984 PQS851984:PQV851984 QAO851984:QAR851984 QKK851984:QKN851984 QUG851984:QUJ851984 REC851984:REF851984 RNY851984:ROB851984 RXU851984:RXX851984 SHQ851984:SHT851984 SRM851984:SRP851984 TBI851984:TBL851984 TLE851984:TLH851984 TVA851984:TVD851984 UEW851984:UEZ851984 UOS851984:UOV851984 UYO851984:UYR851984 VIK851984:VIN851984 VSG851984:VSJ851984 WCC851984:WCF851984 WLY851984:WMB851984 WVU851984:WVX851984 M917520:P917520 JI917520:JL917520 TE917520:TH917520 ADA917520:ADD917520 AMW917520:AMZ917520 AWS917520:AWV917520 BGO917520:BGR917520 BQK917520:BQN917520 CAG917520:CAJ917520 CKC917520:CKF917520 CTY917520:CUB917520 DDU917520:DDX917520 DNQ917520:DNT917520 DXM917520:DXP917520 EHI917520:EHL917520 ERE917520:ERH917520 FBA917520:FBD917520 FKW917520:FKZ917520 FUS917520:FUV917520 GEO917520:GER917520 GOK917520:GON917520 GYG917520:GYJ917520 HIC917520:HIF917520 HRY917520:HSB917520 IBU917520:IBX917520 ILQ917520:ILT917520 IVM917520:IVP917520 JFI917520:JFL917520 JPE917520:JPH917520 JZA917520:JZD917520 KIW917520:KIZ917520 KSS917520:KSV917520 LCO917520:LCR917520 LMK917520:LMN917520 LWG917520:LWJ917520 MGC917520:MGF917520 MPY917520:MQB917520 MZU917520:MZX917520 NJQ917520:NJT917520 NTM917520:NTP917520 ODI917520:ODL917520 ONE917520:ONH917520 OXA917520:OXD917520 PGW917520:PGZ917520 PQS917520:PQV917520 QAO917520:QAR917520 QKK917520:QKN917520 QUG917520:QUJ917520 REC917520:REF917520 RNY917520:ROB917520 RXU917520:RXX917520 SHQ917520:SHT917520 SRM917520:SRP917520 TBI917520:TBL917520 TLE917520:TLH917520 TVA917520:TVD917520 UEW917520:UEZ917520 UOS917520:UOV917520 UYO917520:UYR917520 VIK917520:VIN917520 VSG917520:VSJ917520 WCC917520:WCF917520 WLY917520:WMB917520 WVU917520:WVX917520 M983056:P983056 JI983056:JL983056 TE983056:TH983056 ADA983056:ADD983056 AMW983056:AMZ983056 AWS983056:AWV983056 BGO983056:BGR983056 BQK983056:BQN983056 CAG983056:CAJ983056 CKC983056:CKF983056 CTY983056:CUB983056 DDU983056:DDX983056 DNQ983056:DNT983056 DXM983056:DXP983056 EHI983056:EHL983056 ERE983056:ERH983056 FBA983056:FBD983056 FKW983056:FKZ983056 FUS983056:FUV983056 GEO983056:GER983056 GOK983056:GON983056 GYG983056:GYJ983056 HIC983056:HIF983056 HRY983056:HSB983056 IBU983056:IBX983056 ILQ983056:ILT983056 IVM983056:IVP983056 JFI983056:JFL983056 JPE983056:JPH983056 JZA983056:JZD983056 KIW983056:KIZ983056 KSS983056:KSV983056 LCO983056:LCR983056 LMK983056:LMN983056 LWG983056:LWJ983056 MGC983056:MGF983056 MPY983056:MQB983056 MZU983056:MZX983056 NJQ983056:NJT983056 NTM983056:NTP983056 ODI983056:ODL983056 ONE983056:ONH983056 OXA983056:OXD983056 PGW983056:PGZ983056 PQS983056:PQV983056 QAO983056:QAR983056 QKK983056:QKN983056 QUG983056:QUJ983056 REC983056:REF983056 RNY983056:ROB983056 RXU983056:RXX983056 SHQ983056:SHT983056 SRM983056:SRP983056 TBI983056:TBL983056 TLE983056:TLH983056 TVA983056:TVD983056 UEW983056:UEZ983056 UOS983056:UOV983056 UYO983056:UYR983056 VIK983056:VIN983056 VSG983056:VSJ983056 WCC983056:WCF983056 WLY983056:WMB983056 WVU983056:WVX983056 M18:P18 JI18:JL18 TE18:TH18 ADA18:ADD18 AMW18:AMZ18 AWS18:AWV18 BGO18:BGR18 BQK18:BQN18 CAG18:CAJ18 CKC18:CKF18 CTY18:CUB18 DDU18:DDX18 DNQ18:DNT18 DXM18:DXP18 EHI18:EHL18 ERE18:ERH18 FBA18:FBD18 FKW18:FKZ18 FUS18:FUV18 GEO18:GER18 GOK18:GON18 GYG18:GYJ18 HIC18:HIF18 HRY18:HSB18 IBU18:IBX18 ILQ18:ILT18 IVM18:IVP18 JFI18:JFL18 JPE18:JPH18 JZA18:JZD18 KIW18:KIZ18 KSS18:KSV18 LCO18:LCR18 LMK18:LMN18 LWG18:LWJ18 MGC18:MGF18 MPY18:MQB18 MZU18:MZX18 NJQ18:NJT18 NTM18:NTP18 ODI18:ODL18 ONE18:ONH18 OXA18:OXD18 PGW18:PGZ18 PQS18:PQV18 QAO18:QAR18 QKK18:QKN18 QUG18:QUJ18 REC18:REF18 RNY18:ROB18 RXU18:RXX18 SHQ18:SHT18 SRM18:SRP18 TBI18:TBL18 TLE18:TLH18 TVA18:TVD18 UEW18:UEZ18 UOS18:UOV18 UYO18:UYR18 VIK18:VIN18 VSG18:VSJ18 WCC18:WCF18 WLY18:WMB18 WVU18:WVX18 M65554:P65554 JI65554:JL65554 TE65554:TH65554 ADA65554:ADD65554 AMW65554:AMZ65554 AWS65554:AWV65554 BGO65554:BGR65554 BQK65554:BQN65554 CAG65554:CAJ65554 CKC65554:CKF65554 CTY65554:CUB65554 DDU65554:DDX65554 DNQ65554:DNT65554 DXM65554:DXP65554 EHI65554:EHL65554 ERE65554:ERH65554 FBA65554:FBD65554 FKW65554:FKZ65554 FUS65554:FUV65554 GEO65554:GER65554 GOK65554:GON65554 GYG65554:GYJ65554 HIC65554:HIF65554 HRY65554:HSB65554 IBU65554:IBX65554 ILQ65554:ILT65554 IVM65554:IVP65554 JFI65554:JFL65554 JPE65554:JPH65554 JZA65554:JZD65554 KIW65554:KIZ65554 KSS65554:KSV65554 LCO65554:LCR65554 LMK65554:LMN65554 LWG65554:LWJ65554 MGC65554:MGF65554 MPY65554:MQB65554 MZU65554:MZX65554 NJQ65554:NJT65554 NTM65554:NTP65554 ODI65554:ODL65554 ONE65554:ONH65554 OXA65554:OXD65554 PGW65554:PGZ65554 PQS65554:PQV65554 QAO65554:QAR65554 QKK65554:QKN65554 QUG65554:QUJ65554 REC65554:REF65554 RNY65554:ROB65554 RXU65554:RXX65554 SHQ65554:SHT65554 SRM65554:SRP65554 TBI65554:TBL65554 TLE65554:TLH65554 TVA65554:TVD65554 UEW65554:UEZ65554 UOS65554:UOV65554 UYO65554:UYR65554 VIK65554:VIN65554 VSG65554:VSJ65554 WCC65554:WCF65554 WLY65554:WMB65554 WVU65554:WVX65554 M131090:P131090 JI131090:JL131090 TE131090:TH131090 ADA131090:ADD131090 AMW131090:AMZ131090 AWS131090:AWV131090 BGO131090:BGR131090 BQK131090:BQN131090 CAG131090:CAJ131090 CKC131090:CKF131090 CTY131090:CUB131090 DDU131090:DDX131090 DNQ131090:DNT131090 DXM131090:DXP131090 EHI131090:EHL131090 ERE131090:ERH131090 FBA131090:FBD131090 FKW131090:FKZ131090 FUS131090:FUV131090 GEO131090:GER131090 GOK131090:GON131090 GYG131090:GYJ131090 HIC131090:HIF131090 HRY131090:HSB131090 IBU131090:IBX131090 ILQ131090:ILT131090 IVM131090:IVP131090 JFI131090:JFL131090 JPE131090:JPH131090 JZA131090:JZD131090 KIW131090:KIZ131090 KSS131090:KSV131090 LCO131090:LCR131090 LMK131090:LMN131090 LWG131090:LWJ131090 MGC131090:MGF131090 MPY131090:MQB131090 MZU131090:MZX131090 NJQ131090:NJT131090 NTM131090:NTP131090 ODI131090:ODL131090 ONE131090:ONH131090 OXA131090:OXD131090 PGW131090:PGZ131090 PQS131090:PQV131090 QAO131090:QAR131090 QKK131090:QKN131090 QUG131090:QUJ131090 REC131090:REF131090 RNY131090:ROB131090 RXU131090:RXX131090 SHQ131090:SHT131090 SRM131090:SRP131090 TBI131090:TBL131090 TLE131090:TLH131090 TVA131090:TVD131090 UEW131090:UEZ131090 UOS131090:UOV131090 UYO131090:UYR131090 VIK131090:VIN131090 VSG131090:VSJ131090 WCC131090:WCF131090 WLY131090:WMB131090 WVU131090:WVX131090 M196626:P196626 JI196626:JL196626 TE196626:TH196626 ADA196626:ADD196626 AMW196626:AMZ196626 AWS196626:AWV196626 BGO196626:BGR196626 BQK196626:BQN196626 CAG196626:CAJ196626 CKC196626:CKF196626 CTY196626:CUB196626 DDU196626:DDX196626 DNQ196626:DNT196626 DXM196626:DXP196626 EHI196626:EHL196626 ERE196626:ERH196626 FBA196626:FBD196626 FKW196626:FKZ196626 FUS196626:FUV196626 GEO196626:GER196626 GOK196626:GON196626 GYG196626:GYJ196626 HIC196626:HIF196626 HRY196626:HSB196626 IBU196626:IBX196626 ILQ196626:ILT196626 IVM196626:IVP196626 JFI196626:JFL196626 JPE196626:JPH196626 JZA196626:JZD196626 KIW196626:KIZ196626 KSS196626:KSV196626 LCO196626:LCR196626 LMK196626:LMN196626 LWG196626:LWJ196626 MGC196626:MGF196626 MPY196626:MQB196626 MZU196626:MZX196626 NJQ196626:NJT196626 NTM196626:NTP196626 ODI196626:ODL196626 ONE196626:ONH196626 OXA196626:OXD196626 PGW196626:PGZ196626 PQS196626:PQV196626 QAO196626:QAR196626 QKK196626:QKN196626 QUG196626:QUJ196626 REC196626:REF196626 RNY196626:ROB196626 RXU196626:RXX196626 SHQ196626:SHT196626 SRM196626:SRP196626 TBI196626:TBL196626 TLE196626:TLH196626 TVA196626:TVD196626 UEW196626:UEZ196626 UOS196626:UOV196626 UYO196626:UYR196626 VIK196626:VIN196626 VSG196626:VSJ196626 WCC196626:WCF196626 WLY196626:WMB196626 WVU196626:WVX196626 M262162:P262162 JI262162:JL262162 TE262162:TH262162 ADA262162:ADD262162 AMW262162:AMZ262162 AWS262162:AWV262162 BGO262162:BGR262162 BQK262162:BQN262162 CAG262162:CAJ262162 CKC262162:CKF262162 CTY262162:CUB262162 DDU262162:DDX262162 DNQ262162:DNT262162 DXM262162:DXP262162 EHI262162:EHL262162 ERE262162:ERH262162 FBA262162:FBD262162 FKW262162:FKZ262162 FUS262162:FUV262162 GEO262162:GER262162 GOK262162:GON262162 GYG262162:GYJ262162 HIC262162:HIF262162 HRY262162:HSB262162 IBU262162:IBX262162 ILQ262162:ILT262162 IVM262162:IVP262162 JFI262162:JFL262162 JPE262162:JPH262162 JZA262162:JZD262162 KIW262162:KIZ262162 KSS262162:KSV262162 LCO262162:LCR262162 LMK262162:LMN262162 LWG262162:LWJ262162 MGC262162:MGF262162 MPY262162:MQB262162 MZU262162:MZX262162 NJQ262162:NJT262162 NTM262162:NTP262162 ODI262162:ODL262162 ONE262162:ONH262162 OXA262162:OXD262162 PGW262162:PGZ262162 PQS262162:PQV262162 QAO262162:QAR262162 QKK262162:QKN262162 QUG262162:QUJ262162 REC262162:REF262162 RNY262162:ROB262162 RXU262162:RXX262162 SHQ262162:SHT262162 SRM262162:SRP262162 TBI262162:TBL262162 TLE262162:TLH262162 TVA262162:TVD262162 UEW262162:UEZ262162 UOS262162:UOV262162 UYO262162:UYR262162 VIK262162:VIN262162 VSG262162:VSJ262162 WCC262162:WCF262162 WLY262162:WMB262162 WVU262162:WVX262162 M327698:P327698 JI327698:JL327698 TE327698:TH327698 ADA327698:ADD327698 AMW327698:AMZ327698 AWS327698:AWV327698 BGO327698:BGR327698 BQK327698:BQN327698 CAG327698:CAJ327698 CKC327698:CKF327698 CTY327698:CUB327698 DDU327698:DDX327698 DNQ327698:DNT327698 DXM327698:DXP327698 EHI327698:EHL327698 ERE327698:ERH327698 FBA327698:FBD327698 FKW327698:FKZ327698 FUS327698:FUV327698 GEO327698:GER327698 GOK327698:GON327698 GYG327698:GYJ327698 HIC327698:HIF327698 HRY327698:HSB327698 IBU327698:IBX327698 ILQ327698:ILT327698 IVM327698:IVP327698 JFI327698:JFL327698 JPE327698:JPH327698 JZA327698:JZD327698 KIW327698:KIZ327698 KSS327698:KSV327698 LCO327698:LCR327698 LMK327698:LMN327698 LWG327698:LWJ327698 MGC327698:MGF327698 MPY327698:MQB327698 MZU327698:MZX327698 NJQ327698:NJT327698 NTM327698:NTP327698 ODI327698:ODL327698 ONE327698:ONH327698 OXA327698:OXD327698 PGW327698:PGZ327698 PQS327698:PQV327698 QAO327698:QAR327698 QKK327698:QKN327698 QUG327698:QUJ327698 REC327698:REF327698 RNY327698:ROB327698 RXU327698:RXX327698 SHQ327698:SHT327698 SRM327698:SRP327698 TBI327698:TBL327698 TLE327698:TLH327698 TVA327698:TVD327698 UEW327698:UEZ327698 UOS327698:UOV327698 UYO327698:UYR327698 VIK327698:VIN327698 VSG327698:VSJ327698 WCC327698:WCF327698 WLY327698:WMB327698 WVU327698:WVX327698 M393234:P393234 JI393234:JL393234 TE393234:TH393234 ADA393234:ADD393234 AMW393234:AMZ393234 AWS393234:AWV393234 BGO393234:BGR393234 BQK393234:BQN393234 CAG393234:CAJ393234 CKC393234:CKF393234 CTY393234:CUB393234 DDU393234:DDX393234 DNQ393234:DNT393234 DXM393234:DXP393234 EHI393234:EHL393234 ERE393234:ERH393234 FBA393234:FBD393234 FKW393234:FKZ393234 FUS393234:FUV393234 GEO393234:GER393234 GOK393234:GON393234 GYG393234:GYJ393234 HIC393234:HIF393234 HRY393234:HSB393234 IBU393234:IBX393234 ILQ393234:ILT393234 IVM393234:IVP393234 JFI393234:JFL393234 JPE393234:JPH393234 JZA393234:JZD393234 KIW393234:KIZ393234 KSS393234:KSV393234 LCO393234:LCR393234 LMK393234:LMN393234 LWG393234:LWJ393234 MGC393234:MGF393234 MPY393234:MQB393234 MZU393234:MZX393234 NJQ393234:NJT393234 NTM393234:NTP393234 ODI393234:ODL393234 ONE393234:ONH393234 OXA393234:OXD393234 PGW393234:PGZ393234 PQS393234:PQV393234 QAO393234:QAR393234 QKK393234:QKN393234 QUG393234:QUJ393234 REC393234:REF393234 RNY393234:ROB393234 RXU393234:RXX393234 SHQ393234:SHT393234 SRM393234:SRP393234 TBI393234:TBL393234 TLE393234:TLH393234 TVA393234:TVD393234 UEW393234:UEZ393234 UOS393234:UOV393234 UYO393234:UYR393234 VIK393234:VIN393234 VSG393234:VSJ393234 WCC393234:WCF393234 WLY393234:WMB393234 WVU393234:WVX393234 M458770:P458770 JI458770:JL458770 TE458770:TH458770 ADA458770:ADD458770 AMW458770:AMZ458770 AWS458770:AWV458770 BGO458770:BGR458770 BQK458770:BQN458770 CAG458770:CAJ458770 CKC458770:CKF458770 CTY458770:CUB458770 DDU458770:DDX458770 DNQ458770:DNT458770 DXM458770:DXP458770 EHI458770:EHL458770 ERE458770:ERH458770 FBA458770:FBD458770 FKW458770:FKZ458770 FUS458770:FUV458770 GEO458770:GER458770 GOK458770:GON458770 GYG458770:GYJ458770 HIC458770:HIF458770 HRY458770:HSB458770 IBU458770:IBX458770 ILQ458770:ILT458770 IVM458770:IVP458770 JFI458770:JFL458770 JPE458770:JPH458770 JZA458770:JZD458770 KIW458770:KIZ458770 KSS458770:KSV458770 LCO458770:LCR458770 LMK458770:LMN458770 LWG458770:LWJ458770 MGC458770:MGF458770 MPY458770:MQB458770 MZU458770:MZX458770 NJQ458770:NJT458770 NTM458770:NTP458770 ODI458770:ODL458770 ONE458770:ONH458770 OXA458770:OXD458770 PGW458770:PGZ458770 PQS458770:PQV458770 QAO458770:QAR458770 QKK458770:QKN458770 QUG458770:QUJ458770 REC458770:REF458770 RNY458770:ROB458770 RXU458770:RXX458770 SHQ458770:SHT458770 SRM458770:SRP458770 TBI458770:TBL458770 TLE458770:TLH458770 TVA458770:TVD458770 UEW458770:UEZ458770 UOS458770:UOV458770 UYO458770:UYR458770 VIK458770:VIN458770 VSG458770:VSJ458770 WCC458770:WCF458770 WLY458770:WMB458770 WVU458770:WVX458770 M524306:P524306 JI524306:JL524306 TE524306:TH524306 ADA524306:ADD524306 AMW524306:AMZ524306 AWS524306:AWV524306 BGO524306:BGR524306 BQK524306:BQN524306 CAG524306:CAJ524306 CKC524306:CKF524306 CTY524306:CUB524306 DDU524306:DDX524306 DNQ524306:DNT524306 DXM524306:DXP524306 EHI524306:EHL524306 ERE524306:ERH524306 FBA524306:FBD524306 FKW524306:FKZ524306 FUS524306:FUV524306 GEO524306:GER524306 GOK524306:GON524306 GYG524306:GYJ524306 HIC524306:HIF524306 HRY524306:HSB524306 IBU524306:IBX524306 ILQ524306:ILT524306 IVM524306:IVP524306 JFI524306:JFL524306 JPE524306:JPH524306 JZA524306:JZD524306 KIW524306:KIZ524306 KSS524306:KSV524306 LCO524306:LCR524306 LMK524306:LMN524306 LWG524306:LWJ524306 MGC524306:MGF524306 MPY524306:MQB524306 MZU524306:MZX524306 NJQ524306:NJT524306 NTM524306:NTP524306 ODI524306:ODL524306 ONE524306:ONH524306 OXA524306:OXD524306 PGW524306:PGZ524306 PQS524306:PQV524306 QAO524306:QAR524306 QKK524306:QKN524306 QUG524306:QUJ524306 REC524306:REF524306 RNY524306:ROB524306 RXU524306:RXX524306 SHQ524306:SHT524306 SRM524306:SRP524306 TBI524306:TBL524306 TLE524306:TLH524306 TVA524306:TVD524306 UEW524306:UEZ524306 UOS524306:UOV524306 UYO524306:UYR524306 VIK524306:VIN524306 VSG524306:VSJ524306 WCC524306:WCF524306 WLY524306:WMB524306 WVU524306:WVX524306 M589842:P589842 JI589842:JL589842 TE589842:TH589842 ADA589842:ADD589842 AMW589842:AMZ589842 AWS589842:AWV589842 BGO589842:BGR589842 BQK589842:BQN589842 CAG589842:CAJ589842 CKC589842:CKF589842 CTY589842:CUB589842 DDU589842:DDX589842 DNQ589842:DNT589842 DXM589842:DXP589842 EHI589842:EHL589842 ERE589842:ERH589842 FBA589842:FBD589842 FKW589842:FKZ589842 FUS589842:FUV589842 GEO589842:GER589842 GOK589842:GON589842 GYG589842:GYJ589842 HIC589842:HIF589842 HRY589842:HSB589842 IBU589842:IBX589842 ILQ589842:ILT589842 IVM589842:IVP589842 JFI589842:JFL589842 JPE589842:JPH589842 JZA589842:JZD589842 KIW589842:KIZ589842 KSS589842:KSV589842 LCO589842:LCR589842 LMK589842:LMN589842 LWG589842:LWJ589842 MGC589842:MGF589842 MPY589842:MQB589842 MZU589842:MZX589842 NJQ589842:NJT589842 NTM589842:NTP589842 ODI589842:ODL589842 ONE589842:ONH589842 OXA589842:OXD589842 PGW589842:PGZ589842 PQS589842:PQV589842 QAO589842:QAR589842 QKK589842:QKN589842 QUG589842:QUJ589842 REC589842:REF589842 RNY589842:ROB589842 RXU589842:RXX589842 SHQ589842:SHT589842 SRM589842:SRP589842 TBI589842:TBL589842 TLE589842:TLH589842 TVA589842:TVD589842 UEW589842:UEZ589842 UOS589842:UOV589842 UYO589842:UYR589842 VIK589842:VIN589842 VSG589842:VSJ589842 WCC589842:WCF589842 WLY589842:WMB589842 WVU589842:WVX589842 M655378:P655378 JI655378:JL655378 TE655378:TH655378 ADA655378:ADD655378 AMW655378:AMZ655378 AWS655378:AWV655378 BGO655378:BGR655378 BQK655378:BQN655378 CAG655378:CAJ655378 CKC655378:CKF655378 CTY655378:CUB655378 DDU655378:DDX655378 DNQ655378:DNT655378 DXM655378:DXP655378 EHI655378:EHL655378 ERE655378:ERH655378 FBA655378:FBD655378 FKW655378:FKZ655378 FUS655378:FUV655378 GEO655378:GER655378 GOK655378:GON655378 GYG655378:GYJ655378 HIC655378:HIF655378 HRY655378:HSB655378 IBU655378:IBX655378 ILQ655378:ILT655378 IVM655378:IVP655378 JFI655378:JFL655378 JPE655378:JPH655378 JZA655378:JZD655378 KIW655378:KIZ655378 KSS655378:KSV655378 LCO655378:LCR655378 LMK655378:LMN655378 LWG655378:LWJ655378 MGC655378:MGF655378 MPY655378:MQB655378 MZU655378:MZX655378 NJQ655378:NJT655378 NTM655378:NTP655378 ODI655378:ODL655378 ONE655378:ONH655378 OXA655378:OXD655378 PGW655378:PGZ655378 PQS655378:PQV655378 QAO655378:QAR655378 QKK655378:QKN655378 QUG655378:QUJ655378 REC655378:REF655378 RNY655378:ROB655378 RXU655378:RXX655378 SHQ655378:SHT655378 SRM655378:SRP655378 TBI655378:TBL655378 TLE655378:TLH655378 TVA655378:TVD655378 UEW655378:UEZ655378 UOS655378:UOV655378 UYO655378:UYR655378 VIK655378:VIN655378 VSG655378:VSJ655378 WCC655378:WCF655378 WLY655378:WMB655378 WVU655378:WVX655378 M720914:P720914 JI720914:JL720914 TE720914:TH720914 ADA720914:ADD720914 AMW720914:AMZ720914 AWS720914:AWV720914 BGO720914:BGR720914 BQK720914:BQN720914 CAG720914:CAJ720914 CKC720914:CKF720914 CTY720914:CUB720914 DDU720914:DDX720914 DNQ720914:DNT720914 DXM720914:DXP720914 EHI720914:EHL720914 ERE720914:ERH720914 FBA720914:FBD720914 FKW720914:FKZ720914 FUS720914:FUV720914 GEO720914:GER720914 GOK720914:GON720914 GYG720914:GYJ720914 HIC720914:HIF720914 HRY720914:HSB720914 IBU720914:IBX720914 ILQ720914:ILT720914 IVM720914:IVP720914 JFI720914:JFL720914 JPE720914:JPH720914 JZA720914:JZD720914 KIW720914:KIZ720914 KSS720914:KSV720914 LCO720914:LCR720914 LMK720914:LMN720914 LWG720914:LWJ720914 MGC720914:MGF720914 MPY720914:MQB720914 MZU720914:MZX720914 NJQ720914:NJT720914 NTM720914:NTP720914 ODI720914:ODL720914 ONE720914:ONH720914 OXA720914:OXD720914 PGW720914:PGZ720914 PQS720914:PQV720914 QAO720914:QAR720914 QKK720914:QKN720914 QUG720914:QUJ720914 REC720914:REF720914 RNY720914:ROB720914 RXU720914:RXX720914 SHQ720914:SHT720914 SRM720914:SRP720914 TBI720914:TBL720914 TLE720914:TLH720914 TVA720914:TVD720914 UEW720914:UEZ720914 UOS720914:UOV720914 UYO720914:UYR720914 VIK720914:VIN720914 VSG720914:VSJ720914 WCC720914:WCF720914 WLY720914:WMB720914 WVU720914:WVX720914 M786450:P786450 JI786450:JL786450 TE786450:TH786450 ADA786450:ADD786450 AMW786450:AMZ786450 AWS786450:AWV786450 BGO786450:BGR786450 BQK786450:BQN786450 CAG786450:CAJ786450 CKC786450:CKF786450 CTY786450:CUB786450 DDU786450:DDX786450 DNQ786450:DNT786450 DXM786450:DXP786450 EHI786450:EHL786450 ERE786450:ERH786450 FBA786450:FBD786450 FKW786450:FKZ786450 FUS786450:FUV786450 GEO786450:GER786450 GOK786450:GON786450 GYG786450:GYJ786450 HIC786450:HIF786450 HRY786450:HSB786450 IBU786450:IBX786450 ILQ786450:ILT786450 IVM786450:IVP786450 JFI786450:JFL786450 JPE786450:JPH786450 JZA786450:JZD786450 KIW786450:KIZ786450 KSS786450:KSV786450 LCO786450:LCR786450 LMK786450:LMN786450 LWG786450:LWJ786450 MGC786450:MGF786450 MPY786450:MQB786450 MZU786450:MZX786450 NJQ786450:NJT786450 NTM786450:NTP786450 ODI786450:ODL786450 ONE786450:ONH786450 OXA786450:OXD786450 PGW786450:PGZ786450 PQS786450:PQV786450 QAO786450:QAR786450 QKK786450:QKN786450 QUG786450:QUJ786450 REC786450:REF786450 RNY786450:ROB786450 RXU786450:RXX786450 SHQ786450:SHT786450 SRM786450:SRP786450 TBI786450:TBL786450 TLE786450:TLH786450 TVA786450:TVD786450 UEW786450:UEZ786450 UOS786450:UOV786450 UYO786450:UYR786450 VIK786450:VIN786450 VSG786450:VSJ786450 WCC786450:WCF786450 WLY786450:WMB786450 WVU786450:WVX786450 M851986:P851986 JI851986:JL851986 TE851986:TH851986 ADA851986:ADD851986 AMW851986:AMZ851986 AWS851986:AWV851986 BGO851986:BGR851986 BQK851986:BQN851986 CAG851986:CAJ851986 CKC851986:CKF851986 CTY851986:CUB851986 DDU851986:DDX851986 DNQ851986:DNT851986 DXM851986:DXP851986 EHI851986:EHL851986 ERE851986:ERH851986 FBA851986:FBD851986 FKW851986:FKZ851986 FUS851986:FUV851986 GEO851986:GER851986 GOK851986:GON851986 GYG851986:GYJ851986 HIC851986:HIF851986 HRY851986:HSB851986 IBU851986:IBX851986 ILQ851986:ILT851986 IVM851986:IVP851986 JFI851986:JFL851986 JPE851986:JPH851986 JZA851986:JZD851986 KIW851986:KIZ851986 KSS851986:KSV851986 LCO851986:LCR851986 LMK851986:LMN851986 LWG851986:LWJ851986 MGC851986:MGF851986 MPY851986:MQB851986 MZU851986:MZX851986 NJQ851986:NJT851986 NTM851986:NTP851986 ODI851986:ODL851986 ONE851986:ONH851986 OXA851986:OXD851986 PGW851986:PGZ851986 PQS851986:PQV851986 QAO851986:QAR851986 QKK851986:QKN851986 QUG851986:QUJ851986 REC851986:REF851986 RNY851986:ROB851986 RXU851986:RXX851986 SHQ851986:SHT851986 SRM851986:SRP851986 TBI851986:TBL851986 TLE851986:TLH851986 TVA851986:TVD851986 UEW851986:UEZ851986 UOS851986:UOV851986 UYO851986:UYR851986 VIK851986:VIN851986 VSG851986:VSJ851986 WCC851986:WCF851986 WLY851986:WMB851986 WVU851986:WVX851986 M917522:P917522 JI917522:JL917522 TE917522:TH917522 ADA917522:ADD917522 AMW917522:AMZ917522 AWS917522:AWV917522 BGO917522:BGR917522 BQK917522:BQN917522 CAG917522:CAJ917522 CKC917522:CKF917522 CTY917522:CUB917522 DDU917522:DDX917522 DNQ917522:DNT917522 DXM917522:DXP917522 EHI917522:EHL917522 ERE917522:ERH917522 FBA917522:FBD917522 FKW917522:FKZ917522 FUS917522:FUV917522 GEO917522:GER917522 GOK917522:GON917522 GYG917522:GYJ917522 HIC917522:HIF917522 HRY917522:HSB917522 IBU917522:IBX917522 ILQ917522:ILT917522 IVM917522:IVP917522 JFI917522:JFL917522 JPE917522:JPH917522 JZA917522:JZD917522 KIW917522:KIZ917522 KSS917522:KSV917522 LCO917522:LCR917522 LMK917522:LMN917522 LWG917522:LWJ917522 MGC917522:MGF917522 MPY917522:MQB917522 MZU917522:MZX917522 NJQ917522:NJT917522 NTM917522:NTP917522 ODI917522:ODL917522 ONE917522:ONH917522 OXA917522:OXD917522 PGW917522:PGZ917522 PQS917522:PQV917522 QAO917522:QAR917522 QKK917522:QKN917522 QUG917522:QUJ917522 REC917522:REF917522 RNY917522:ROB917522 RXU917522:RXX917522 SHQ917522:SHT917522 SRM917522:SRP917522 TBI917522:TBL917522 TLE917522:TLH917522 TVA917522:TVD917522 UEW917522:UEZ917522 UOS917522:UOV917522 UYO917522:UYR917522 VIK917522:VIN917522 VSG917522:VSJ917522 WCC917522:WCF917522 WLY917522:WMB917522 WVU917522:WVX917522 M983058:P983058 JI983058:JL983058 TE983058:TH983058 ADA983058:ADD983058 AMW983058:AMZ983058 AWS983058:AWV983058 BGO983058:BGR983058 BQK983058:BQN983058 CAG983058:CAJ983058 CKC983058:CKF983058 CTY983058:CUB983058 DDU983058:DDX983058 DNQ983058:DNT983058 DXM983058:DXP983058 EHI983058:EHL983058 ERE983058:ERH983058 FBA983058:FBD983058 FKW983058:FKZ983058 FUS983058:FUV983058 GEO983058:GER983058 GOK983058:GON983058 GYG983058:GYJ983058 HIC983058:HIF983058 HRY983058:HSB983058 IBU983058:IBX983058 ILQ983058:ILT983058 IVM983058:IVP983058 JFI983058:JFL983058 JPE983058:JPH983058 JZA983058:JZD983058 KIW983058:KIZ983058 KSS983058:KSV983058 LCO983058:LCR983058 LMK983058:LMN983058 LWG983058:LWJ983058 MGC983058:MGF983058 MPY983058:MQB983058 MZU983058:MZX983058 NJQ983058:NJT983058 NTM983058:NTP983058 ODI983058:ODL983058 ONE983058:ONH983058 OXA983058:OXD983058 PGW983058:PGZ983058 PQS983058:PQV983058 QAO983058:QAR983058 QKK983058:QKN983058 QUG983058:QUJ983058 REC983058:REF983058 RNY983058:ROB983058 RXU983058:RXX983058 SHQ983058:SHT983058 SRM983058:SRP983058 TBI983058:TBL983058 TLE983058:TLH983058 TVA983058:TVD983058 UEW983058:UEZ983058 UOS983058:UOV983058 UYO983058:UYR983058 VIK983058:VIN983058 VSG983058:VSJ983058 WCC983058:WCF983058 WLY983058:WMB983058 WVU983058:WVX983058 M20:P20 JI20:JL20 TE20:TH20 ADA20:ADD20 AMW20:AMZ20 AWS20:AWV20 BGO20:BGR20 BQK20:BQN20 CAG20:CAJ20 CKC20:CKF20 CTY20:CUB20 DDU20:DDX20 DNQ20:DNT20 DXM20:DXP20 EHI20:EHL20 ERE20:ERH20 FBA20:FBD20 FKW20:FKZ20 FUS20:FUV20 GEO20:GER20 GOK20:GON20 GYG20:GYJ20 HIC20:HIF20 HRY20:HSB20 IBU20:IBX20 ILQ20:ILT20 IVM20:IVP20 JFI20:JFL20 JPE20:JPH20 JZA20:JZD20 KIW20:KIZ20 KSS20:KSV20 LCO20:LCR20 LMK20:LMN20 LWG20:LWJ20 MGC20:MGF20 MPY20:MQB20 MZU20:MZX20 NJQ20:NJT20 NTM20:NTP20 ODI20:ODL20 ONE20:ONH20 OXA20:OXD20 PGW20:PGZ20 PQS20:PQV20 QAO20:QAR20 QKK20:QKN20 QUG20:QUJ20 REC20:REF20 RNY20:ROB20 RXU20:RXX20 SHQ20:SHT20 SRM20:SRP20 TBI20:TBL20 TLE20:TLH20 TVA20:TVD20 UEW20:UEZ20 UOS20:UOV20 UYO20:UYR20 VIK20:VIN20 VSG20:VSJ20 WCC20:WCF20 WLY20:WMB20 WVU20:WVX20 M65556:P65556 JI65556:JL65556 TE65556:TH65556 ADA65556:ADD65556 AMW65556:AMZ65556 AWS65556:AWV65556 BGO65556:BGR65556 BQK65556:BQN65556 CAG65556:CAJ65556 CKC65556:CKF65556 CTY65556:CUB65556 DDU65556:DDX65556 DNQ65556:DNT65556 DXM65556:DXP65556 EHI65556:EHL65556 ERE65556:ERH65556 FBA65556:FBD65556 FKW65556:FKZ65556 FUS65556:FUV65556 GEO65556:GER65556 GOK65556:GON65556 GYG65556:GYJ65556 HIC65556:HIF65556 HRY65556:HSB65556 IBU65556:IBX65556 ILQ65556:ILT65556 IVM65556:IVP65556 JFI65556:JFL65556 JPE65556:JPH65556 JZA65556:JZD65556 KIW65556:KIZ65556 KSS65556:KSV65556 LCO65556:LCR65556 LMK65556:LMN65556 LWG65556:LWJ65556 MGC65556:MGF65556 MPY65556:MQB65556 MZU65556:MZX65556 NJQ65556:NJT65556 NTM65556:NTP65556 ODI65556:ODL65556 ONE65556:ONH65556 OXA65556:OXD65556 PGW65556:PGZ65556 PQS65556:PQV65556 QAO65556:QAR65556 QKK65556:QKN65556 QUG65556:QUJ65556 REC65556:REF65556 RNY65556:ROB65556 RXU65556:RXX65556 SHQ65556:SHT65556 SRM65556:SRP65556 TBI65556:TBL65556 TLE65556:TLH65556 TVA65556:TVD65556 UEW65556:UEZ65556 UOS65556:UOV65556 UYO65556:UYR65556 VIK65556:VIN65556 VSG65556:VSJ65556 WCC65556:WCF65556 WLY65556:WMB65556 WVU65556:WVX65556 M131092:P131092 JI131092:JL131092 TE131092:TH131092 ADA131092:ADD131092 AMW131092:AMZ131092 AWS131092:AWV131092 BGO131092:BGR131092 BQK131092:BQN131092 CAG131092:CAJ131092 CKC131092:CKF131092 CTY131092:CUB131092 DDU131092:DDX131092 DNQ131092:DNT131092 DXM131092:DXP131092 EHI131092:EHL131092 ERE131092:ERH131092 FBA131092:FBD131092 FKW131092:FKZ131092 FUS131092:FUV131092 GEO131092:GER131092 GOK131092:GON131092 GYG131092:GYJ131092 HIC131092:HIF131092 HRY131092:HSB131092 IBU131092:IBX131092 ILQ131092:ILT131092 IVM131092:IVP131092 JFI131092:JFL131092 JPE131092:JPH131092 JZA131092:JZD131092 KIW131092:KIZ131092 KSS131092:KSV131092 LCO131092:LCR131092 LMK131092:LMN131092 LWG131092:LWJ131092 MGC131092:MGF131092 MPY131092:MQB131092 MZU131092:MZX131092 NJQ131092:NJT131092 NTM131092:NTP131092 ODI131092:ODL131092 ONE131092:ONH131092 OXA131092:OXD131092 PGW131092:PGZ131092 PQS131092:PQV131092 QAO131092:QAR131092 QKK131092:QKN131092 QUG131092:QUJ131092 REC131092:REF131092 RNY131092:ROB131092 RXU131092:RXX131092 SHQ131092:SHT131092 SRM131092:SRP131092 TBI131092:TBL131092 TLE131092:TLH131092 TVA131092:TVD131092 UEW131092:UEZ131092 UOS131092:UOV131092 UYO131092:UYR131092 VIK131092:VIN131092 VSG131092:VSJ131092 WCC131092:WCF131092 WLY131092:WMB131092 WVU131092:WVX131092 M196628:P196628 JI196628:JL196628 TE196628:TH196628 ADA196628:ADD196628 AMW196628:AMZ196628 AWS196628:AWV196628 BGO196628:BGR196628 BQK196628:BQN196628 CAG196628:CAJ196628 CKC196628:CKF196628 CTY196628:CUB196628 DDU196628:DDX196628 DNQ196628:DNT196628 DXM196628:DXP196628 EHI196628:EHL196628 ERE196628:ERH196628 FBA196628:FBD196628 FKW196628:FKZ196628 FUS196628:FUV196628 GEO196628:GER196628 GOK196628:GON196628 GYG196628:GYJ196628 HIC196628:HIF196628 HRY196628:HSB196628 IBU196628:IBX196628 ILQ196628:ILT196628 IVM196628:IVP196628 JFI196628:JFL196628 JPE196628:JPH196628 JZA196628:JZD196628 KIW196628:KIZ196628 KSS196628:KSV196628 LCO196628:LCR196628 LMK196628:LMN196628 LWG196628:LWJ196628 MGC196628:MGF196628 MPY196628:MQB196628 MZU196628:MZX196628 NJQ196628:NJT196628 NTM196628:NTP196628 ODI196628:ODL196628 ONE196628:ONH196628 OXA196628:OXD196628 PGW196628:PGZ196628 PQS196628:PQV196628 QAO196628:QAR196628 QKK196628:QKN196628 QUG196628:QUJ196628 REC196628:REF196628 RNY196628:ROB196628 RXU196628:RXX196628 SHQ196628:SHT196628 SRM196628:SRP196628 TBI196628:TBL196628 TLE196628:TLH196628 TVA196628:TVD196628 UEW196628:UEZ196628 UOS196628:UOV196628 UYO196628:UYR196628 VIK196628:VIN196628 VSG196628:VSJ196628 WCC196628:WCF196628 WLY196628:WMB196628 WVU196628:WVX196628 M262164:P262164 JI262164:JL262164 TE262164:TH262164 ADA262164:ADD262164 AMW262164:AMZ262164 AWS262164:AWV262164 BGO262164:BGR262164 BQK262164:BQN262164 CAG262164:CAJ262164 CKC262164:CKF262164 CTY262164:CUB262164 DDU262164:DDX262164 DNQ262164:DNT262164 DXM262164:DXP262164 EHI262164:EHL262164 ERE262164:ERH262164 FBA262164:FBD262164 FKW262164:FKZ262164 FUS262164:FUV262164 GEO262164:GER262164 GOK262164:GON262164 GYG262164:GYJ262164 HIC262164:HIF262164 HRY262164:HSB262164 IBU262164:IBX262164 ILQ262164:ILT262164 IVM262164:IVP262164 JFI262164:JFL262164 JPE262164:JPH262164 JZA262164:JZD262164 KIW262164:KIZ262164 KSS262164:KSV262164 LCO262164:LCR262164 LMK262164:LMN262164 LWG262164:LWJ262164 MGC262164:MGF262164 MPY262164:MQB262164 MZU262164:MZX262164 NJQ262164:NJT262164 NTM262164:NTP262164 ODI262164:ODL262164 ONE262164:ONH262164 OXA262164:OXD262164 PGW262164:PGZ262164 PQS262164:PQV262164 QAO262164:QAR262164 QKK262164:QKN262164 QUG262164:QUJ262164 REC262164:REF262164 RNY262164:ROB262164 RXU262164:RXX262164 SHQ262164:SHT262164 SRM262164:SRP262164 TBI262164:TBL262164 TLE262164:TLH262164 TVA262164:TVD262164 UEW262164:UEZ262164 UOS262164:UOV262164 UYO262164:UYR262164 VIK262164:VIN262164 VSG262164:VSJ262164 WCC262164:WCF262164 WLY262164:WMB262164 WVU262164:WVX262164 M327700:P327700 JI327700:JL327700 TE327700:TH327700 ADA327700:ADD327700 AMW327700:AMZ327700 AWS327700:AWV327700 BGO327700:BGR327700 BQK327700:BQN327700 CAG327700:CAJ327700 CKC327700:CKF327700 CTY327700:CUB327700 DDU327700:DDX327700 DNQ327700:DNT327700 DXM327700:DXP327700 EHI327700:EHL327700 ERE327700:ERH327700 FBA327700:FBD327700 FKW327700:FKZ327700 FUS327700:FUV327700 GEO327700:GER327700 GOK327700:GON327700 GYG327700:GYJ327700 HIC327700:HIF327700 HRY327700:HSB327700 IBU327700:IBX327700 ILQ327700:ILT327700 IVM327700:IVP327700 JFI327700:JFL327700 JPE327700:JPH327700 JZA327700:JZD327700 KIW327700:KIZ327700 KSS327700:KSV327700 LCO327700:LCR327700 LMK327700:LMN327700 LWG327700:LWJ327700 MGC327700:MGF327700 MPY327700:MQB327700 MZU327700:MZX327700 NJQ327700:NJT327700 NTM327700:NTP327700 ODI327700:ODL327700 ONE327700:ONH327700 OXA327700:OXD327700 PGW327700:PGZ327700 PQS327700:PQV327700 QAO327700:QAR327700 QKK327700:QKN327700 QUG327700:QUJ327700 REC327700:REF327700 RNY327700:ROB327700 RXU327700:RXX327700 SHQ327700:SHT327700 SRM327700:SRP327700 TBI327700:TBL327700 TLE327700:TLH327700 TVA327700:TVD327700 UEW327700:UEZ327700 UOS327700:UOV327700 UYO327700:UYR327700 VIK327700:VIN327700 VSG327700:VSJ327700 WCC327700:WCF327700 WLY327700:WMB327700 WVU327700:WVX327700 M393236:P393236 JI393236:JL393236 TE393236:TH393236 ADA393236:ADD393236 AMW393236:AMZ393236 AWS393236:AWV393236 BGO393236:BGR393236 BQK393236:BQN393236 CAG393236:CAJ393236 CKC393236:CKF393236 CTY393236:CUB393236 DDU393236:DDX393236 DNQ393236:DNT393236 DXM393236:DXP393236 EHI393236:EHL393236 ERE393236:ERH393236 FBA393236:FBD393236 FKW393236:FKZ393236 FUS393236:FUV393236 GEO393236:GER393236 GOK393236:GON393236 GYG393236:GYJ393236 HIC393236:HIF393236 HRY393236:HSB393236 IBU393236:IBX393236 ILQ393236:ILT393236 IVM393236:IVP393236 JFI393236:JFL393236 JPE393236:JPH393236 JZA393236:JZD393236 KIW393236:KIZ393236 KSS393236:KSV393236 LCO393236:LCR393236 LMK393236:LMN393236 LWG393236:LWJ393236 MGC393236:MGF393236 MPY393236:MQB393236 MZU393236:MZX393236 NJQ393236:NJT393236 NTM393236:NTP393236 ODI393236:ODL393236 ONE393236:ONH393236 OXA393236:OXD393236 PGW393236:PGZ393236 PQS393236:PQV393236 QAO393236:QAR393236 QKK393236:QKN393236 QUG393236:QUJ393236 REC393236:REF393236 RNY393236:ROB393236 RXU393236:RXX393236 SHQ393236:SHT393236 SRM393236:SRP393236 TBI393236:TBL393236 TLE393236:TLH393236 TVA393236:TVD393236 UEW393236:UEZ393236 UOS393236:UOV393236 UYO393236:UYR393236 VIK393236:VIN393236 VSG393236:VSJ393236 WCC393236:WCF393236 WLY393236:WMB393236 WVU393236:WVX393236 M458772:P458772 JI458772:JL458772 TE458772:TH458772 ADA458772:ADD458772 AMW458772:AMZ458772 AWS458772:AWV458772 BGO458772:BGR458772 BQK458772:BQN458772 CAG458772:CAJ458772 CKC458772:CKF458772 CTY458772:CUB458772 DDU458772:DDX458772 DNQ458772:DNT458772 DXM458772:DXP458772 EHI458772:EHL458772 ERE458772:ERH458772 FBA458772:FBD458772 FKW458772:FKZ458772 FUS458772:FUV458772 GEO458772:GER458772 GOK458772:GON458772 GYG458772:GYJ458772 HIC458772:HIF458772 HRY458772:HSB458772 IBU458772:IBX458772 ILQ458772:ILT458772 IVM458772:IVP458772 JFI458772:JFL458772 JPE458772:JPH458772 JZA458772:JZD458772 KIW458772:KIZ458772 KSS458772:KSV458772 LCO458772:LCR458772 LMK458772:LMN458772 LWG458772:LWJ458772 MGC458772:MGF458772 MPY458772:MQB458772 MZU458772:MZX458772 NJQ458772:NJT458772 NTM458772:NTP458772 ODI458772:ODL458772 ONE458772:ONH458772 OXA458772:OXD458772 PGW458772:PGZ458772 PQS458772:PQV458772 QAO458772:QAR458772 QKK458772:QKN458772 QUG458772:QUJ458772 REC458772:REF458772 RNY458772:ROB458772 RXU458772:RXX458772 SHQ458772:SHT458772 SRM458772:SRP458772 TBI458772:TBL458772 TLE458772:TLH458772 TVA458772:TVD458772 UEW458772:UEZ458772 UOS458772:UOV458772 UYO458772:UYR458772 VIK458772:VIN458772 VSG458772:VSJ458772 WCC458772:WCF458772 WLY458772:WMB458772 WVU458772:WVX458772 M524308:P524308 JI524308:JL524308 TE524308:TH524308 ADA524308:ADD524308 AMW524308:AMZ524308 AWS524308:AWV524308 BGO524308:BGR524308 BQK524308:BQN524308 CAG524308:CAJ524308 CKC524308:CKF524308 CTY524308:CUB524308 DDU524308:DDX524308 DNQ524308:DNT524308 DXM524308:DXP524308 EHI524308:EHL524308 ERE524308:ERH524308 FBA524308:FBD524308 FKW524308:FKZ524308 FUS524308:FUV524308 GEO524308:GER524308 GOK524308:GON524308 GYG524308:GYJ524308 HIC524308:HIF524308 HRY524308:HSB524308 IBU524308:IBX524308 ILQ524308:ILT524308 IVM524308:IVP524308 JFI524308:JFL524308 JPE524308:JPH524308 JZA524308:JZD524308 KIW524308:KIZ524308 KSS524308:KSV524308 LCO524308:LCR524308 LMK524308:LMN524308 LWG524308:LWJ524308 MGC524308:MGF524308 MPY524308:MQB524308 MZU524308:MZX524308 NJQ524308:NJT524308 NTM524308:NTP524308 ODI524308:ODL524308 ONE524308:ONH524308 OXA524308:OXD524308 PGW524308:PGZ524308 PQS524308:PQV524308 QAO524308:QAR524308 QKK524308:QKN524308 QUG524308:QUJ524308 REC524308:REF524308 RNY524308:ROB524308 RXU524308:RXX524308 SHQ524308:SHT524308 SRM524308:SRP524308 TBI524308:TBL524308 TLE524308:TLH524308 TVA524308:TVD524308 UEW524308:UEZ524308 UOS524308:UOV524308 UYO524308:UYR524308 VIK524308:VIN524308 VSG524308:VSJ524308 WCC524308:WCF524308 WLY524308:WMB524308 WVU524308:WVX524308 M589844:P589844 JI589844:JL589844 TE589844:TH589844 ADA589844:ADD589844 AMW589844:AMZ589844 AWS589844:AWV589844 BGO589844:BGR589844 BQK589844:BQN589844 CAG589844:CAJ589844 CKC589844:CKF589844 CTY589844:CUB589844 DDU589844:DDX589844 DNQ589844:DNT589844 DXM589844:DXP589844 EHI589844:EHL589844 ERE589844:ERH589844 FBA589844:FBD589844 FKW589844:FKZ589844 FUS589844:FUV589844 GEO589844:GER589844 GOK589844:GON589844 GYG589844:GYJ589844 HIC589844:HIF589844 HRY589844:HSB589844 IBU589844:IBX589844 ILQ589844:ILT589844 IVM589844:IVP589844 JFI589844:JFL589844 JPE589844:JPH589844 JZA589844:JZD589844 KIW589844:KIZ589844 KSS589844:KSV589844 LCO589844:LCR589844 LMK589844:LMN589844 LWG589844:LWJ589844 MGC589844:MGF589844 MPY589844:MQB589844 MZU589844:MZX589844 NJQ589844:NJT589844 NTM589844:NTP589844 ODI589844:ODL589844 ONE589844:ONH589844 OXA589844:OXD589844 PGW589844:PGZ589844 PQS589844:PQV589844 QAO589844:QAR589844 QKK589844:QKN589844 QUG589844:QUJ589844 REC589844:REF589844 RNY589844:ROB589844 RXU589844:RXX589844 SHQ589844:SHT589844 SRM589844:SRP589844 TBI589844:TBL589844 TLE589844:TLH589844 TVA589844:TVD589844 UEW589844:UEZ589844 UOS589844:UOV589844 UYO589844:UYR589844 VIK589844:VIN589844 VSG589844:VSJ589844 WCC589844:WCF589844 WLY589844:WMB589844 WVU589844:WVX589844 M655380:P655380 JI655380:JL655380 TE655380:TH655380 ADA655380:ADD655380 AMW655380:AMZ655380 AWS655380:AWV655380 BGO655380:BGR655380 BQK655380:BQN655380 CAG655380:CAJ655380 CKC655380:CKF655380 CTY655380:CUB655380 DDU655380:DDX655380 DNQ655380:DNT655380 DXM655380:DXP655380 EHI655380:EHL655380 ERE655380:ERH655380 FBA655380:FBD655380 FKW655380:FKZ655380 FUS655380:FUV655380 GEO655380:GER655380 GOK655380:GON655380 GYG655380:GYJ655380 HIC655380:HIF655380 HRY655380:HSB655380 IBU655380:IBX655380 ILQ655380:ILT655380 IVM655380:IVP655380 JFI655380:JFL655380 JPE655380:JPH655380 JZA655380:JZD655380 KIW655380:KIZ655380 KSS655380:KSV655380 LCO655380:LCR655380 LMK655380:LMN655380 LWG655380:LWJ655380 MGC655380:MGF655380 MPY655380:MQB655380 MZU655380:MZX655380 NJQ655380:NJT655380 NTM655380:NTP655380 ODI655380:ODL655380 ONE655380:ONH655380 OXA655380:OXD655380 PGW655380:PGZ655380 PQS655380:PQV655380 QAO655380:QAR655380 QKK655380:QKN655380 QUG655380:QUJ655380 REC655380:REF655380 RNY655380:ROB655380 RXU655380:RXX655380 SHQ655380:SHT655380 SRM655380:SRP655380 TBI655380:TBL655380 TLE655380:TLH655380 TVA655380:TVD655380 UEW655380:UEZ655380 UOS655380:UOV655380 UYO655380:UYR655380 VIK655380:VIN655380 VSG655380:VSJ655380 WCC655380:WCF655380 WLY655380:WMB655380 WVU655380:WVX655380 M720916:P720916 JI720916:JL720916 TE720916:TH720916 ADA720916:ADD720916 AMW720916:AMZ720916 AWS720916:AWV720916 BGO720916:BGR720916 BQK720916:BQN720916 CAG720916:CAJ720916 CKC720916:CKF720916 CTY720916:CUB720916 DDU720916:DDX720916 DNQ720916:DNT720916 DXM720916:DXP720916 EHI720916:EHL720916 ERE720916:ERH720916 FBA720916:FBD720916 FKW720916:FKZ720916 FUS720916:FUV720916 GEO720916:GER720916 GOK720916:GON720916 GYG720916:GYJ720916 HIC720916:HIF720916 HRY720916:HSB720916 IBU720916:IBX720916 ILQ720916:ILT720916 IVM720916:IVP720916 JFI720916:JFL720916 JPE720916:JPH720916 JZA720916:JZD720916 KIW720916:KIZ720916 KSS720916:KSV720916 LCO720916:LCR720916 LMK720916:LMN720916 LWG720916:LWJ720916 MGC720916:MGF720916 MPY720916:MQB720916 MZU720916:MZX720916 NJQ720916:NJT720916 NTM720916:NTP720916 ODI720916:ODL720916 ONE720916:ONH720916 OXA720916:OXD720916 PGW720916:PGZ720916 PQS720916:PQV720916 QAO720916:QAR720916 QKK720916:QKN720916 QUG720916:QUJ720916 REC720916:REF720916 RNY720916:ROB720916 RXU720916:RXX720916 SHQ720916:SHT720916 SRM720916:SRP720916 TBI720916:TBL720916 TLE720916:TLH720916 TVA720916:TVD720916 UEW720916:UEZ720916 UOS720916:UOV720916 UYO720916:UYR720916 VIK720916:VIN720916 VSG720916:VSJ720916 WCC720916:WCF720916 WLY720916:WMB720916 WVU720916:WVX720916 M786452:P786452 JI786452:JL786452 TE786452:TH786452 ADA786452:ADD786452 AMW786452:AMZ786452 AWS786452:AWV786452 BGO786452:BGR786452 BQK786452:BQN786452 CAG786452:CAJ786452 CKC786452:CKF786452 CTY786452:CUB786452 DDU786452:DDX786452 DNQ786452:DNT786452 DXM786452:DXP786452 EHI786452:EHL786452 ERE786452:ERH786452 FBA786452:FBD786452 FKW786452:FKZ786452 FUS786452:FUV786452 GEO786452:GER786452 GOK786452:GON786452 GYG786452:GYJ786452 HIC786452:HIF786452 HRY786452:HSB786452 IBU786452:IBX786452 ILQ786452:ILT786452 IVM786452:IVP786452 JFI786452:JFL786452 JPE786452:JPH786452 JZA786452:JZD786452 KIW786452:KIZ786452 KSS786452:KSV786452 LCO786452:LCR786452 LMK786452:LMN786452 LWG786452:LWJ786452 MGC786452:MGF786452 MPY786452:MQB786452 MZU786452:MZX786452 NJQ786452:NJT786452 NTM786452:NTP786452 ODI786452:ODL786452 ONE786452:ONH786452 OXA786452:OXD786452 PGW786452:PGZ786452 PQS786452:PQV786452 QAO786452:QAR786452 QKK786452:QKN786452 QUG786452:QUJ786452 REC786452:REF786452 RNY786452:ROB786452 RXU786452:RXX786452 SHQ786452:SHT786452 SRM786452:SRP786452 TBI786452:TBL786452 TLE786452:TLH786452 TVA786452:TVD786452 UEW786452:UEZ786452 UOS786452:UOV786452 UYO786452:UYR786452 VIK786452:VIN786452 VSG786452:VSJ786452 WCC786452:WCF786452 WLY786452:WMB786452 WVU786452:WVX786452 M851988:P851988 JI851988:JL851988 TE851988:TH851988 ADA851988:ADD851988 AMW851988:AMZ851988 AWS851988:AWV851988 BGO851988:BGR851988 BQK851988:BQN851988 CAG851988:CAJ851988 CKC851988:CKF851988 CTY851988:CUB851988 DDU851988:DDX851988 DNQ851988:DNT851988 DXM851988:DXP851988 EHI851988:EHL851988 ERE851988:ERH851988 FBA851988:FBD851988 FKW851988:FKZ851988 FUS851988:FUV851988 GEO851988:GER851988 GOK851988:GON851988 GYG851988:GYJ851988 HIC851988:HIF851988 HRY851988:HSB851988 IBU851988:IBX851988 ILQ851988:ILT851988 IVM851988:IVP851988 JFI851988:JFL851988 JPE851988:JPH851988 JZA851988:JZD851988 KIW851988:KIZ851988 KSS851988:KSV851988 LCO851988:LCR851988 LMK851988:LMN851988 LWG851988:LWJ851988 MGC851988:MGF851988 MPY851988:MQB851988 MZU851988:MZX851988 NJQ851988:NJT851988 NTM851988:NTP851988 ODI851988:ODL851988 ONE851988:ONH851988 OXA851988:OXD851988 PGW851988:PGZ851988 PQS851988:PQV851988 QAO851988:QAR851988 QKK851988:QKN851988 QUG851988:QUJ851988 REC851988:REF851988 RNY851988:ROB851988 RXU851988:RXX851988 SHQ851988:SHT851988 SRM851988:SRP851988 TBI851988:TBL851988 TLE851988:TLH851988 TVA851988:TVD851988 UEW851988:UEZ851988 UOS851988:UOV851988 UYO851988:UYR851988 VIK851988:VIN851988 VSG851988:VSJ851988 WCC851988:WCF851988 WLY851988:WMB851988 WVU851988:WVX851988 M917524:P917524 JI917524:JL917524 TE917524:TH917524 ADA917524:ADD917524 AMW917524:AMZ917524 AWS917524:AWV917524 BGO917524:BGR917524 BQK917524:BQN917524 CAG917524:CAJ917524 CKC917524:CKF917524 CTY917524:CUB917524 DDU917524:DDX917524 DNQ917524:DNT917524 DXM917524:DXP917524 EHI917524:EHL917524 ERE917524:ERH917524 FBA917524:FBD917524 FKW917524:FKZ917524 FUS917524:FUV917524 GEO917524:GER917524 GOK917524:GON917524 GYG917524:GYJ917524 HIC917524:HIF917524 HRY917524:HSB917524 IBU917524:IBX917524 ILQ917524:ILT917524 IVM917524:IVP917524 JFI917524:JFL917524 JPE917524:JPH917524 JZA917524:JZD917524 KIW917524:KIZ917524 KSS917524:KSV917524 LCO917524:LCR917524 LMK917524:LMN917524 LWG917524:LWJ917524 MGC917524:MGF917524 MPY917524:MQB917524 MZU917524:MZX917524 NJQ917524:NJT917524 NTM917524:NTP917524 ODI917524:ODL917524 ONE917524:ONH917524 OXA917524:OXD917524 PGW917524:PGZ917524 PQS917524:PQV917524 QAO917524:QAR917524 QKK917524:QKN917524 QUG917524:QUJ917524 REC917524:REF917524 RNY917524:ROB917524 RXU917524:RXX917524 SHQ917524:SHT917524 SRM917524:SRP917524 TBI917524:TBL917524 TLE917524:TLH917524 TVA917524:TVD917524 UEW917524:UEZ917524 UOS917524:UOV917524 UYO917524:UYR917524 VIK917524:VIN917524 VSG917524:VSJ917524 WCC917524:WCF917524 WLY917524:WMB917524 WVU917524:WVX917524 M983060:P983060 JI983060:JL983060 TE983060:TH983060 ADA983060:ADD983060 AMW983060:AMZ983060 AWS983060:AWV983060 BGO983060:BGR983060 BQK983060:BQN983060 CAG983060:CAJ983060 CKC983060:CKF983060 CTY983060:CUB983060 DDU983060:DDX983060 DNQ983060:DNT983060 DXM983060:DXP983060 EHI983060:EHL983060 ERE983060:ERH983060 FBA983060:FBD983060 FKW983060:FKZ983060 FUS983060:FUV983060 GEO983060:GER983060 GOK983060:GON983060 GYG983060:GYJ983060 HIC983060:HIF983060 HRY983060:HSB983060 IBU983060:IBX983060 ILQ983060:ILT983060 IVM983060:IVP983060 JFI983060:JFL983060 JPE983060:JPH983060 JZA983060:JZD983060 KIW983060:KIZ983060 KSS983060:KSV983060 LCO983060:LCR983060 LMK983060:LMN983060 LWG983060:LWJ983060 MGC983060:MGF983060 MPY983060:MQB983060 MZU983060:MZX983060 NJQ983060:NJT983060 NTM983060:NTP983060 ODI983060:ODL983060 ONE983060:ONH983060 OXA983060:OXD983060 PGW983060:PGZ983060 PQS983060:PQV983060 QAO983060:QAR983060 QKK983060:QKN983060 QUG983060:QUJ983060 REC983060:REF983060 RNY983060:ROB983060 RXU983060:RXX983060 SHQ983060:SHT983060 SRM983060:SRP983060 TBI983060:TBL983060 TLE983060:TLH983060 TVA983060:TVD983060 UEW983060:UEZ983060 UOS983060:UOV983060 UYO983060:UYR983060 VIK983060:VIN983060 VSG983060:VSJ983060 WCC983060:WCF983060 WLY983060:WMB983060 WVU983060:WVX983060 M22:P22 JI22:JL22 TE22:TH22 ADA22:ADD22 AMW22:AMZ22 AWS22:AWV22 BGO22:BGR22 BQK22:BQN22 CAG22:CAJ22 CKC22:CKF22 CTY22:CUB22 DDU22:DDX22 DNQ22:DNT22 DXM22:DXP22 EHI22:EHL22 ERE22:ERH22 FBA22:FBD22 FKW22:FKZ22 FUS22:FUV22 GEO22:GER22 GOK22:GON22 GYG22:GYJ22 HIC22:HIF22 HRY22:HSB22 IBU22:IBX22 ILQ22:ILT22 IVM22:IVP22 JFI22:JFL22 JPE22:JPH22 JZA22:JZD22 KIW22:KIZ22 KSS22:KSV22 LCO22:LCR22 LMK22:LMN22 LWG22:LWJ22 MGC22:MGF22 MPY22:MQB22 MZU22:MZX22 NJQ22:NJT22 NTM22:NTP22 ODI22:ODL22 ONE22:ONH22 OXA22:OXD22 PGW22:PGZ22 PQS22:PQV22 QAO22:QAR22 QKK22:QKN22 QUG22:QUJ22 REC22:REF22 RNY22:ROB22 RXU22:RXX22 SHQ22:SHT22 SRM22:SRP22 TBI22:TBL22 TLE22:TLH22 TVA22:TVD22 UEW22:UEZ22 UOS22:UOV22 UYO22:UYR22 VIK22:VIN22 VSG22:VSJ22 WCC22:WCF22 WLY22:WMB22 WVU22:WVX22 M65558:P65558 JI65558:JL65558 TE65558:TH65558 ADA65558:ADD65558 AMW65558:AMZ65558 AWS65558:AWV65558 BGO65558:BGR65558 BQK65558:BQN65558 CAG65558:CAJ65558 CKC65558:CKF65558 CTY65558:CUB65558 DDU65558:DDX65558 DNQ65558:DNT65558 DXM65558:DXP65558 EHI65558:EHL65558 ERE65558:ERH65558 FBA65558:FBD65558 FKW65558:FKZ65558 FUS65558:FUV65558 GEO65558:GER65558 GOK65558:GON65558 GYG65558:GYJ65558 HIC65558:HIF65558 HRY65558:HSB65558 IBU65558:IBX65558 ILQ65558:ILT65558 IVM65558:IVP65558 JFI65558:JFL65558 JPE65558:JPH65558 JZA65558:JZD65558 KIW65558:KIZ65558 KSS65558:KSV65558 LCO65558:LCR65558 LMK65558:LMN65558 LWG65558:LWJ65558 MGC65558:MGF65558 MPY65558:MQB65558 MZU65558:MZX65558 NJQ65558:NJT65558 NTM65558:NTP65558 ODI65558:ODL65558 ONE65558:ONH65558 OXA65558:OXD65558 PGW65558:PGZ65558 PQS65558:PQV65558 QAO65558:QAR65558 QKK65558:QKN65558 QUG65558:QUJ65558 REC65558:REF65558 RNY65558:ROB65558 RXU65558:RXX65558 SHQ65558:SHT65558 SRM65558:SRP65558 TBI65558:TBL65558 TLE65558:TLH65558 TVA65558:TVD65558 UEW65558:UEZ65558 UOS65558:UOV65558 UYO65558:UYR65558 VIK65558:VIN65558 VSG65558:VSJ65558 WCC65558:WCF65558 WLY65558:WMB65558 WVU65558:WVX65558 M131094:P131094 JI131094:JL131094 TE131094:TH131094 ADA131094:ADD131094 AMW131094:AMZ131094 AWS131094:AWV131094 BGO131094:BGR131094 BQK131094:BQN131094 CAG131094:CAJ131094 CKC131094:CKF131094 CTY131094:CUB131094 DDU131094:DDX131094 DNQ131094:DNT131094 DXM131094:DXP131094 EHI131094:EHL131094 ERE131094:ERH131094 FBA131094:FBD131094 FKW131094:FKZ131094 FUS131094:FUV131094 GEO131094:GER131094 GOK131094:GON131094 GYG131094:GYJ131094 HIC131094:HIF131094 HRY131094:HSB131094 IBU131094:IBX131094 ILQ131094:ILT131094 IVM131094:IVP131094 JFI131094:JFL131094 JPE131094:JPH131094 JZA131094:JZD131094 KIW131094:KIZ131094 KSS131094:KSV131094 LCO131094:LCR131094 LMK131094:LMN131094 LWG131094:LWJ131094 MGC131094:MGF131094 MPY131094:MQB131094 MZU131094:MZX131094 NJQ131094:NJT131094 NTM131094:NTP131094 ODI131094:ODL131094 ONE131094:ONH131094 OXA131094:OXD131094 PGW131094:PGZ131094 PQS131094:PQV131094 QAO131094:QAR131094 QKK131094:QKN131094 QUG131094:QUJ131094 REC131094:REF131094 RNY131094:ROB131094 RXU131094:RXX131094 SHQ131094:SHT131094 SRM131094:SRP131094 TBI131094:TBL131094 TLE131094:TLH131094 TVA131094:TVD131094 UEW131094:UEZ131094 UOS131094:UOV131094 UYO131094:UYR131094 VIK131094:VIN131094 VSG131094:VSJ131094 WCC131094:WCF131094 WLY131094:WMB131094 WVU131094:WVX131094 M196630:P196630 JI196630:JL196630 TE196630:TH196630 ADA196630:ADD196630 AMW196630:AMZ196630 AWS196630:AWV196630 BGO196630:BGR196630 BQK196630:BQN196630 CAG196630:CAJ196630 CKC196630:CKF196630 CTY196630:CUB196630 DDU196630:DDX196630 DNQ196630:DNT196630 DXM196630:DXP196630 EHI196630:EHL196630 ERE196630:ERH196630 FBA196630:FBD196630 FKW196630:FKZ196630 FUS196630:FUV196630 GEO196630:GER196630 GOK196630:GON196630 GYG196630:GYJ196630 HIC196630:HIF196630 HRY196630:HSB196630 IBU196630:IBX196630 ILQ196630:ILT196630 IVM196630:IVP196630 JFI196630:JFL196630 JPE196630:JPH196630 JZA196630:JZD196630 KIW196630:KIZ196630 KSS196630:KSV196630 LCO196630:LCR196630 LMK196630:LMN196630 LWG196630:LWJ196630 MGC196630:MGF196630 MPY196630:MQB196630 MZU196630:MZX196630 NJQ196630:NJT196630 NTM196630:NTP196630 ODI196630:ODL196630 ONE196630:ONH196630 OXA196630:OXD196630 PGW196630:PGZ196630 PQS196630:PQV196630 QAO196630:QAR196630 QKK196630:QKN196630 QUG196630:QUJ196630 REC196630:REF196630 RNY196630:ROB196630 RXU196630:RXX196630 SHQ196630:SHT196630 SRM196630:SRP196630 TBI196630:TBL196630 TLE196630:TLH196630 TVA196630:TVD196630 UEW196630:UEZ196630 UOS196630:UOV196630 UYO196630:UYR196630 VIK196630:VIN196630 VSG196630:VSJ196630 WCC196630:WCF196630 WLY196630:WMB196630 WVU196630:WVX196630 M262166:P262166 JI262166:JL262166 TE262166:TH262166 ADA262166:ADD262166 AMW262166:AMZ262166 AWS262166:AWV262166 BGO262166:BGR262166 BQK262166:BQN262166 CAG262166:CAJ262166 CKC262166:CKF262166 CTY262166:CUB262166 DDU262166:DDX262166 DNQ262166:DNT262166 DXM262166:DXP262166 EHI262166:EHL262166 ERE262166:ERH262166 FBA262166:FBD262166 FKW262166:FKZ262166 FUS262166:FUV262166 GEO262166:GER262166 GOK262166:GON262166 GYG262166:GYJ262166 HIC262166:HIF262166 HRY262166:HSB262166 IBU262166:IBX262166 ILQ262166:ILT262166 IVM262166:IVP262166 JFI262166:JFL262166 JPE262166:JPH262166 JZA262166:JZD262166 KIW262166:KIZ262166 KSS262166:KSV262166 LCO262166:LCR262166 LMK262166:LMN262166 LWG262166:LWJ262166 MGC262166:MGF262166 MPY262166:MQB262166 MZU262166:MZX262166 NJQ262166:NJT262166 NTM262166:NTP262166 ODI262166:ODL262166 ONE262166:ONH262166 OXA262166:OXD262166 PGW262166:PGZ262166 PQS262166:PQV262166 QAO262166:QAR262166 QKK262166:QKN262166 QUG262166:QUJ262166 REC262166:REF262166 RNY262166:ROB262166 RXU262166:RXX262166 SHQ262166:SHT262166 SRM262166:SRP262166 TBI262166:TBL262166 TLE262166:TLH262166 TVA262166:TVD262166 UEW262166:UEZ262166 UOS262166:UOV262166 UYO262166:UYR262166 VIK262166:VIN262166 VSG262166:VSJ262166 WCC262166:WCF262166 WLY262166:WMB262166 WVU262166:WVX262166 M327702:P327702 JI327702:JL327702 TE327702:TH327702 ADA327702:ADD327702 AMW327702:AMZ327702 AWS327702:AWV327702 BGO327702:BGR327702 BQK327702:BQN327702 CAG327702:CAJ327702 CKC327702:CKF327702 CTY327702:CUB327702 DDU327702:DDX327702 DNQ327702:DNT327702 DXM327702:DXP327702 EHI327702:EHL327702 ERE327702:ERH327702 FBA327702:FBD327702 FKW327702:FKZ327702 FUS327702:FUV327702 GEO327702:GER327702 GOK327702:GON327702 GYG327702:GYJ327702 HIC327702:HIF327702 HRY327702:HSB327702 IBU327702:IBX327702 ILQ327702:ILT327702 IVM327702:IVP327702 JFI327702:JFL327702 JPE327702:JPH327702 JZA327702:JZD327702 KIW327702:KIZ327702 KSS327702:KSV327702 LCO327702:LCR327702 LMK327702:LMN327702 LWG327702:LWJ327702 MGC327702:MGF327702 MPY327702:MQB327702 MZU327702:MZX327702 NJQ327702:NJT327702 NTM327702:NTP327702 ODI327702:ODL327702 ONE327702:ONH327702 OXA327702:OXD327702 PGW327702:PGZ327702 PQS327702:PQV327702 QAO327702:QAR327702 QKK327702:QKN327702 QUG327702:QUJ327702 REC327702:REF327702 RNY327702:ROB327702 RXU327702:RXX327702 SHQ327702:SHT327702 SRM327702:SRP327702 TBI327702:TBL327702 TLE327702:TLH327702 TVA327702:TVD327702 UEW327702:UEZ327702 UOS327702:UOV327702 UYO327702:UYR327702 VIK327702:VIN327702 VSG327702:VSJ327702 WCC327702:WCF327702 WLY327702:WMB327702 WVU327702:WVX327702 M393238:P393238 JI393238:JL393238 TE393238:TH393238 ADA393238:ADD393238 AMW393238:AMZ393238 AWS393238:AWV393238 BGO393238:BGR393238 BQK393238:BQN393238 CAG393238:CAJ393238 CKC393238:CKF393238 CTY393238:CUB393238 DDU393238:DDX393238 DNQ393238:DNT393238 DXM393238:DXP393238 EHI393238:EHL393238 ERE393238:ERH393238 FBA393238:FBD393238 FKW393238:FKZ393238 FUS393238:FUV393238 GEO393238:GER393238 GOK393238:GON393238 GYG393238:GYJ393238 HIC393238:HIF393238 HRY393238:HSB393238 IBU393238:IBX393238 ILQ393238:ILT393238 IVM393238:IVP393238 JFI393238:JFL393238 JPE393238:JPH393238 JZA393238:JZD393238 KIW393238:KIZ393238 KSS393238:KSV393238 LCO393238:LCR393238 LMK393238:LMN393238 LWG393238:LWJ393238 MGC393238:MGF393238 MPY393238:MQB393238 MZU393238:MZX393238 NJQ393238:NJT393238 NTM393238:NTP393238 ODI393238:ODL393238 ONE393238:ONH393238 OXA393238:OXD393238 PGW393238:PGZ393238 PQS393238:PQV393238 QAO393238:QAR393238 QKK393238:QKN393238 QUG393238:QUJ393238 REC393238:REF393238 RNY393238:ROB393238 RXU393238:RXX393238 SHQ393238:SHT393238 SRM393238:SRP393238 TBI393238:TBL393238 TLE393238:TLH393238 TVA393238:TVD393238 UEW393238:UEZ393238 UOS393238:UOV393238 UYO393238:UYR393238 VIK393238:VIN393238 VSG393238:VSJ393238 WCC393238:WCF393238 WLY393238:WMB393238 WVU393238:WVX393238 M458774:P458774 JI458774:JL458774 TE458774:TH458774 ADA458774:ADD458774 AMW458774:AMZ458774 AWS458774:AWV458774 BGO458774:BGR458774 BQK458774:BQN458774 CAG458774:CAJ458774 CKC458774:CKF458774 CTY458774:CUB458774 DDU458774:DDX458774 DNQ458774:DNT458774 DXM458774:DXP458774 EHI458774:EHL458774 ERE458774:ERH458774 FBA458774:FBD458774 FKW458774:FKZ458774 FUS458774:FUV458774 GEO458774:GER458774 GOK458774:GON458774 GYG458774:GYJ458774 HIC458774:HIF458774 HRY458774:HSB458774 IBU458774:IBX458774 ILQ458774:ILT458774 IVM458774:IVP458774 JFI458774:JFL458774 JPE458774:JPH458774 JZA458774:JZD458774 KIW458774:KIZ458774 KSS458774:KSV458774 LCO458774:LCR458774 LMK458774:LMN458774 LWG458774:LWJ458774 MGC458774:MGF458774 MPY458774:MQB458774 MZU458774:MZX458774 NJQ458774:NJT458774 NTM458774:NTP458774 ODI458774:ODL458774 ONE458774:ONH458774 OXA458774:OXD458774 PGW458774:PGZ458774 PQS458774:PQV458774 QAO458774:QAR458774 QKK458774:QKN458774 QUG458774:QUJ458774 REC458774:REF458774 RNY458774:ROB458774 RXU458774:RXX458774 SHQ458774:SHT458774 SRM458774:SRP458774 TBI458774:TBL458774 TLE458774:TLH458774 TVA458774:TVD458774 UEW458774:UEZ458774 UOS458774:UOV458774 UYO458774:UYR458774 VIK458774:VIN458774 VSG458774:VSJ458774 WCC458774:WCF458774 WLY458774:WMB458774 WVU458774:WVX458774 M524310:P524310 JI524310:JL524310 TE524310:TH524310 ADA524310:ADD524310 AMW524310:AMZ524310 AWS524310:AWV524310 BGO524310:BGR524310 BQK524310:BQN524310 CAG524310:CAJ524310 CKC524310:CKF524310 CTY524310:CUB524310 DDU524310:DDX524310 DNQ524310:DNT524310 DXM524310:DXP524310 EHI524310:EHL524310 ERE524310:ERH524310 FBA524310:FBD524310 FKW524310:FKZ524310 FUS524310:FUV524310 GEO524310:GER524310 GOK524310:GON524310 GYG524310:GYJ524310 HIC524310:HIF524310 HRY524310:HSB524310 IBU524310:IBX524310 ILQ524310:ILT524310 IVM524310:IVP524310 JFI524310:JFL524310 JPE524310:JPH524310 JZA524310:JZD524310 KIW524310:KIZ524310 KSS524310:KSV524310 LCO524310:LCR524310 LMK524310:LMN524310 LWG524310:LWJ524310 MGC524310:MGF524310 MPY524310:MQB524310 MZU524310:MZX524310 NJQ524310:NJT524310 NTM524310:NTP524310 ODI524310:ODL524310 ONE524310:ONH524310 OXA524310:OXD524310 PGW524310:PGZ524310 PQS524310:PQV524310 QAO524310:QAR524310 QKK524310:QKN524310 QUG524310:QUJ524310 REC524310:REF524310 RNY524310:ROB524310 RXU524310:RXX524310 SHQ524310:SHT524310 SRM524310:SRP524310 TBI524310:TBL524310 TLE524310:TLH524310 TVA524310:TVD524310 UEW524310:UEZ524310 UOS524310:UOV524310 UYO524310:UYR524310 VIK524310:VIN524310 VSG524310:VSJ524310 WCC524310:WCF524310 WLY524310:WMB524310 WVU524310:WVX524310 M589846:P589846 JI589846:JL589846 TE589846:TH589846 ADA589846:ADD589846 AMW589846:AMZ589846 AWS589846:AWV589846 BGO589846:BGR589846 BQK589846:BQN589846 CAG589846:CAJ589846 CKC589846:CKF589846 CTY589846:CUB589846 DDU589846:DDX589846 DNQ589846:DNT589846 DXM589846:DXP589846 EHI589846:EHL589846 ERE589846:ERH589846 FBA589846:FBD589846 FKW589846:FKZ589846 FUS589846:FUV589846 GEO589846:GER589846 GOK589846:GON589846 GYG589846:GYJ589846 HIC589846:HIF589846 HRY589846:HSB589846 IBU589846:IBX589846 ILQ589846:ILT589846 IVM589846:IVP589846 JFI589846:JFL589846 JPE589846:JPH589846 JZA589846:JZD589846 KIW589846:KIZ589846 KSS589846:KSV589846 LCO589846:LCR589846 LMK589846:LMN589846 LWG589846:LWJ589846 MGC589846:MGF589846 MPY589846:MQB589846 MZU589846:MZX589846 NJQ589846:NJT589846 NTM589846:NTP589846 ODI589846:ODL589846 ONE589846:ONH589846 OXA589846:OXD589846 PGW589846:PGZ589846 PQS589846:PQV589846 QAO589846:QAR589846 QKK589846:QKN589846 QUG589846:QUJ589846 REC589846:REF589846 RNY589846:ROB589846 RXU589846:RXX589846 SHQ589846:SHT589846 SRM589846:SRP589846 TBI589846:TBL589846 TLE589846:TLH589846 TVA589846:TVD589846 UEW589846:UEZ589846 UOS589846:UOV589846 UYO589846:UYR589846 VIK589846:VIN589846 VSG589846:VSJ589846 WCC589846:WCF589846 WLY589846:WMB589846 WVU589846:WVX589846 M655382:P655382 JI655382:JL655382 TE655382:TH655382 ADA655382:ADD655382 AMW655382:AMZ655382 AWS655382:AWV655382 BGO655382:BGR655382 BQK655382:BQN655382 CAG655382:CAJ655382 CKC655382:CKF655382 CTY655382:CUB655382 DDU655382:DDX655382 DNQ655382:DNT655382 DXM655382:DXP655382 EHI655382:EHL655382 ERE655382:ERH655382 FBA655382:FBD655382 FKW655382:FKZ655382 FUS655382:FUV655382 GEO655382:GER655382 GOK655382:GON655382 GYG655382:GYJ655382 HIC655382:HIF655382 HRY655382:HSB655382 IBU655382:IBX655382 ILQ655382:ILT655382 IVM655382:IVP655382 JFI655382:JFL655382 JPE655382:JPH655382 JZA655382:JZD655382 KIW655382:KIZ655382 KSS655382:KSV655382 LCO655382:LCR655382 LMK655382:LMN655382 LWG655382:LWJ655382 MGC655382:MGF655382 MPY655382:MQB655382 MZU655382:MZX655382 NJQ655382:NJT655382 NTM655382:NTP655382 ODI655382:ODL655382 ONE655382:ONH655382 OXA655382:OXD655382 PGW655382:PGZ655382 PQS655382:PQV655382 QAO655382:QAR655382 QKK655382:QKN655382 QUG655382:QUJ655382 REC655382:REF655382 RNY655382:ROB655382 RXU655382:RXX655382 SHQ655382:SHT655382 SRM655382:SRP655382 TBI655382:TBL655382 TLE655382:TLH655382 TVA655382:TVD655382 UEW655382:UEZ655382 UOS655382:UOV655382 UYO655382:UYR655382 VIK655382:VIN655382 VSG655382:VSJ655382 WCC655382:WCF655382 WLY655382:WMB655382 WVU655382:WVX655382 M720918:P720918 JI720918:JL720918 TE720918:TH720918 ADA720918:ADD720918 AMW720918:AMZ720918 AWS720918:AWV720918 BGO720918:BGR720918 BQK720918:BQN720918 CAG720918:CAJ720918 CKC720918:CKF720918 CTY720918:CUB720918 DDU720918:DDX720918 DNQ720918:DNT720918 DXM720918:DXP720918 EHI720918:EHL720918 ERE720918:ERH720918 FBA720918:FBD720918 FKW720918:FKZ720918 FUS720918:FUV720918 GEO720918:GER720918 GOK720918:GON720918 GYG720918:GYJ720918 HIC720918:HIF720918 HRY720918:HSB720918 IBU720918:IBX720918 ILQ720918:ILT720918 IVM720918:IVP720918 JFI720918:JFL720918 JPE720918:JPH720918 JZA720918:JZD720918 KIW720918:KIZ720918 KSS720918:KSV720918 LCO720918:LCR720918 LMK720918:LMN720918 LWG720918:LWJ720918 MGC720918:MGF720918 MPY720918:MQB720918 MZU720918:MZX720918 NJQ720918:NJT720918 NTM720918:NTP720918 ODI720918:ODL720918 ONE720918:ONH720918 OXA720918:OXD720918 PGW720918:PGZ720918 PQS720918:PQV720918 QAO720918:QAR720918 QKK720918:QKN720918 QUG720918:QUJ720918 REC720918:REF720918 RNY720918:ROB720918 RXU720918:RXX720918 SHQ720918:SHT720918 SRM720918:SRP720918 TBI720918:TBL720918 TLE720918:TLH720918 TVA720918:TVD720918 UEW720918:UEZ720918 UOS720918:UOV720918 UYO720918:UYR720918 VIK720918:VIN720918 VSG720918:VSJ720918 WCC720918:WCF720918 WLY720918:WMB720918 WVU720918:WVX720918 M786454:P786454 JI786454:JL786454 TE786454:TH786454 ADA786454:ADD786454 AMW786454:AMZ786454 AWS786454:AWV786454 BGO786454:BGR786454 BQK786454:BQN786454 CAG786454:CAJ786454 CKC786454:CKF786454 CTY786454:CUB786454 DDU786454:DDX786454 DNQ786454:DNT786454 DXM786454:DXP786454 EHI786454:EHL786454 ERE786454:ERH786454 FBA786454:FBD786454 FKW786454:FKZ786454 FUS786454:FUV786454 GEO786454:GER786454 GOK786454:GON786454 GYG786454:GYJ786454 HIC786454:HIF786454 HRY786454:HSB786454 IBU786454:IBX786454 ILQ786454:ILT786454 IVM786454:IVP786454 JFI786454:JFL786454 JPE786454:JPH786454 JZA786454:JZD786454 KIW786454:KIZ786454 KSS786454:KSV786454 LCO786454:LCR786454 LMK786454:LMN786454 LWG786454:LWJ786454 MGC786454:MGF786454 MPY786454:MQB786454 MZU786454:MZX786454 NJQ786454:NJT786454 NTM786454:NTP786454 ODI786454:ODL786454 ONE786454:ONH786454 OXA786454:OXD786454 PGW786454:PGZ786454 PQS786454:PQV786454 QAO786454:QAR786454 QKK786454:QKN786454 QUG786454:QUJ786454 REC786454:REF786454 RNY786454:ROB786454 RXU786454:RXX786454 SHQ786454:SHT786454 SRM786454:SRP786454 TBI786454:TBL786454 TLE786454:TLH786454 TVA786454:TVD786454 UEW786454:UEZ786454 UOS786454:UOV786454 UYO786454:UYR786454 VIK786454:VIN786454 VSG786454:VSJ786454 WCC786454:WCF786454 WLY786454:WMB786454 WVU786454:WVX786454 M851990:P851990 JI851990:JL851990 TE851990:TH851990 ADA851990:ADD851990 AMW851990:AMZ851990 AWS851990:AWV851990 BGO851990:BGR851990 BQK851990:BQN851990 CAG851990:CAJ851990 CKC851990:CKF851990 CTY851990:CUB851990 DDU851990:DDX851990 DNQ851990:DNT851990 DXM851990:DXP851990 EHI851990:EHL851990 ERE851990:ERH851990 FBA851990:FBD851990 FKW851990:FKZ851990 FUS851990:FUV851990 GEO851990:GER851990 GOK851990:GON851990 GYG851990:GYJ851990 HIC851990:HIF851990 HRY851990:HSB851990 IBU851990:IBX851990 ILQ851990:ILT851990 IVM851990:IVP851990 JFI851990:JFL851990 JPE851990:JPH851990 JZA851990:JZD851990 KIW851990:KIZ851990 KSS851990:KSV851990 LCO851990:LCR851990 LMK851990:LMN851990 LWG851990:LWJ851990 MGC851990:MGF851990 MPY851990:MQB851990 MZU851990:MZX851990 NJQ851990:NJT851990 NTM851990:NTP851990 ODI851990:ODL851990 ONE851990:ONH851990 OXA851990:OXD851990 PGW851990:PGZ851990 PQS851990:PQV851990 QAO851990:QAR851990 QKK851990:QKN851990 QUG851990:QUJ851990 REC851990:REF851990 RNY851990:ROB851990 RXU851990:RXX851990 SHQ851990:SHT851990 SRM851990:SRP851990 TBI851990:TBL851990 TLE851990:TLH851990 TVA851990:TVD851990 UEW851990:UEZ851990 UOS851990:UOV851990 UYO851990:UYR851990 VIK851990:VIN851990 VSG851990:VSJ851990 WCC851990:WCF851990 WLY851990:WMB851990 WVU851990:WVX851990 M917526:P917526 JI917526:JL917526 TE917526:TH917526 ADA917526:ADD917526 AMW917526:AMZ917526 AWS917526:AWV917526 BGO917526:BGR917526 BQK917526:BQN917526 CAG917526:CAJ917526 CKC917526:CKF917526 CTY917526:CUB917526 DDU917526:DDX917526 DNQ917526:DNT917526 DXM917526:DXP917526 EHI917526:EHL917526 ERE917526:ERH917526 FBA917526:FBD917526 FKW917526:FKZ917526 FUS917526:FUV917526 GEO917526:GER917526 GOK917526:GON917526 GYG917526:GYJ917526 HIC917526:HIF917526 HRY917526:HSB917526 IBU917526:IBX917526 ILQ917526:ILT917526 IVM917526:IVP917526 JFI917526:JFL917526 JPE917526:JPH917526 JZA917526:JZD917526 KIW917526:KIZ917526 KSS917526:KSV917526 LCO917526:LCR917526 LMK917526:LMN917526 LWG917526:LWJ917526 MGC917526:MGF917526 MPY917526:MQB917526 MZU917526:MZX917526 NJQ917526:NJT917526 NTM917526:NTP917526 ODI917526:ODL917526 ONE917526:ONH917526 OXA917526:OXD917526 PGW917526:PGZ917526 PQS917526:PQV917526 QAO917526:QAR917526 QKK917526:QKN917526 QUG917526:QUJ917526 REC917526:REF917526 RNY917526:ROB917526 RXU917526:RXX917526 SHQ917526:SHT917526 SRM917526:SRP917526 TBI917526:TBL917526 TLE917526:TLH917526 TVA917526:TVD917526 UEW917526:UEZ917526 UOS917526:UOV917526 UYO917526:UYR917526 VIK917526:VIN917526 VSG917526:VSJ917526 WCC917526:WCF917526 WLY917526:WMB917526 WVU917526:WVX917526 M983062:P983062 JI983062:JL983062 TE983062:TH983062 ADA983062:ADD983062 AMW983062:AMZ983062 AWS983062:AWV983062 BGO983062:BGR983062 BQK983062:BQN983062 CAG983062:CAJ983062 CKC983062:CKF983062 CTY983062:CUB983062 DDU983062:DDX983062 DNQ983062:DNT983062 DXM983062:DXP983062 EHI983062:EHL983062 ERE983062:ERH983062 FBA983062:FBD983062 FKW983062:FKZ983062 FUS983062:FUV983062 GEO983062:GER983062 GOK983062:GON983062 GYG983062:GYJ983062 HIC983062:HIF983062 HRY983062:HSB983062 IBU983062:IBX983062 ILQ983062:ILT983062 IVM983062:IVP983062 JFI983062:JFL983062 JPE983062:JPH983062 JZA983062:JZD983062 KIW983062:KIZ983062 KSS983062:KSV983062 LCO983062:LCR983062 LMK983062:LMN983062 LWG983062:LWJ983062 MGC983062:MGF983062 MPY983062:MQB983062 MZU983062:MZX983062 NJQ983062:NJT983062 NTM983062:NTP983062 ODI983062:ODL983062 ONE983062:ONH983062 OXA983062:OXD983062 PGW983062:PGZ983062 PQS983062:PQV983062 QAO983062:QAR983062 QKK983062:QKN983062 QUG983062:QUJ983062 REC983062:REF983062 RNY983062:ROB983062 RXU983062:RXX983062 SHQ983062:SHT983062 SRM983062:SRP983062 TBI983062:TBL983062 TLE983062:TLH983062 TVA983062:TVD983062 UEW983062:UEZ983062 UOS983062:UOV983062 UYO983062:UYR983062 VIK983062:VIN983062 VSG983062:VSJ983062 WCC983062:WCF983062 WLY983062:WMB983062 WVU983062:WVX983062 M24:P24 JI24:JL24 TE24:TH24 ADA24:ADD24 AMW24:AMZ24 AWS24:AWV24 BGO24:BGR24 BQK24:BQN24 CAG24:CAJ24 CKC24:CKF24 CTY24:CUB24 DDU24:DDX24 DNQ24:DNT24 DXM24:DXP24 EHI24:EHL24 ERE24:ERH24 FBA24:FBD24 FKW24:FKZ24 FUS24:FUV24 GEO24:GER24 GOK24:GON24 GYG24:GYJ24 HIC24:HIF24 HRY24:HSB24 IBU24:IBX24 ILQ24:ILT24 IVM24:IVP24 JFI24:JFL24 JPE24:JPH24 JZA24:JZD24 KIW24:KIZ24 KSS24:KSV24 LCO24:LCR24 LMK24:LMN24 LWG24:LWJ24 MGC24:MGF24 MPY24:MQB24 MZU24:MZX24 NJQ24:NJT24 NTM24:NTP24 ODI24:ODL24 ONE24:ONH24 OXA24:OXD24 PGW24:PGZ24 PQS24:PQV24 QAO24:QAR24 QKK24:QKN24 QUG24:QUJ24 REC24:REF24 RNY24:ROB24 RXU24:RXX24 SHQ24:SHT24 SRM24:SRP24 TBI24:TBL24 TLE24:TLH24 TVA24:TVD24 UEW24:UEZ24 UOS24:UOV24 UYO24:UYR24 VIK24:VIN24 VSG24:VSJ24 WCC24:WCF24 WLY24:WMB24 WVU24:WVX24 M65560:P65560 JI65560:JL65560 TE65560:TH65560 ADA65560:ADD65560 AMW65560:AMZ65560 AWS65560:AWV65560 BGO65560:BGR65560 BQK65560:BQN65560 CAG65560:CAJ65560 CKC65560:CKF65560 CTY65560:CUB65560 DDU65560:DDX65560 DNQ65560:DNT65560 DXM65560:DXP65560 EHI65560:EHL65560 ERE65560:ERH65560 FBA65560:FBD65560 FKW65560:FKZ65560 FUS65560:FUV65560 GEO65560:GER65560 GOK65560:GON65560 GYG65560:GYJ65560 HIC65560:HIF65560 HRY65560:HSB65560 IBU65560:IBX65560 ILQ65560:ILT65560 IVM65560:IVP65560 JFI65560:JFL65560 JPE65560:JPH65560 JZA65560:JZD65560 KIW65560:KIZ65560 KSS65560:KSV65560 LCO65560:LCR65560 LMK65560:LMN65560 LWG65560:LWJ65560 MGC65560:MGF65560 MPY65560:MQB65560 MZU65560:MZX65560 NJQ65560:NJT65560 NTM65560:NTP65560 ODI65560:ODL65560 ONE65560:ONH65560 OXA65560:OXD65560 PGW65560:PGZ65560 PQS65560:PQV65560 QAO65560:QAR65560 QKK65560:QKN65560 QUG65560:QUJ65560 REC65560:REF65560 RNY65560:ROB65560 RXU65560:RXX65560 SHQ65560:SHT65560 SRM65560:SRP65560 TBI65560:TBL65560 TLE65560:TLH65560 TVA65560:TVD65560 UEW65560:UEZ65560 UOS65560:UOV65560 UYO65560:UYR65560 VIK65560:VIN65560 VSG65560:VSJ65560 WCC65560:WCF65560 WLY65560:WMB65560 WVU65560:WVX65560 M131096:P131096 JI131096:JL131096 TE131096:TH131096 ADA131096:ADD131096 AMW131096:AMZ131096 AWS131096:AWV131096 BGO131096:BGR131096 BQK131096:BQN131096 CAG131096:CAJ131096 CKC131096:CKF131096 CTY131096:CUB131096 DDU131096:DDX131096 DNQ131096:DNT131096 DXM131096:DXP131096 EHI131096:EHL131096 ERE131096:ERH131096 FBA131096:FBD131096 FKW131096:FKZ131096 FUS131096:FUV131096 GEO131096:GER131096 GOK131096:GON131096 GYG131096:GYJ131096 HIC131096:HIF131096 HRY131096:HSB131096 IBU131096:IBX131096 ILQ131096:ILT131096 IVM131096:IVP131096 JFI131096:JFL131096 JPE131096:JPH131096 JZA131096:JZD131096 KIW131096:KIZ131096 KSS131096:KSV131096 LCO131096:LCR131096 LMK131096:LMN131096 LWG131096:LWJ131096 MGC131096:MGF131096 MPY131096:MQB131096 MZU131096:MZX131096 NJQ131096:NJT131096 NTM131096:NTP131096 ODI131096:ODL131096 ONE131096:ONH131096 OXA131096:OXD131096 PGW131096:PGZ131096 PQS131096:PQV131096 QAO131096:QAR131096 QKK131096:QKN131096 QUG131096:QUJ131096 REC131096:REF131096 RNY131096:ROB131096 RXU131096:RXX131096 SHQ131096:SHT131096 SRM131096:SRP131096 TBI131096:TBL131096 TLE131096:TLH131096 TVA131096:TVD131096 UEW131096:UEZ131096 UOS131096:UOV131096 UYO131096:UYR131096 VIK131096:VIN131096 VSG131096:VSJ131096 WCC131096:WCF131096 WLY131096:WMB131096 WVU131096:WVX131096 M196632:P196632 JI196632:JL196632 TE196632:TH196632 ADA196632:ADD196632 AMW196632:AMZ196632 AWS196632:AWV196632 BGO196632:BGR196632 BQK196632:BQN196632 CAG196632:CAJ196632 CKC196632:CKF196632 CTY196632:CUB196632 DDU196632:DDX196632 DNQ196632:DNT196632 DXM196632:DXP196632 EHI196632:EHL196632 ERE196632:ERH196632 FBA196632:FBD196632 FKW196632:FKZ196632 FUS196632:FUV196632 GEO196632:GER196632 GOK196632:GON196632 GYG196632:GYJ196632 HIC196632:HIF196632 HRY196632:HSB196632 IBU196632:IBX196632 ILQ196632:ILT196632 IVM196632:IVP196632 JFI196632:JFL196632 JPE196632:JPH196632 JZA196632:JZD196632 KIW196632:KIZ196632 KSS196632:KSV196632 LCO196632:LCR196632 LMK196632:LMN196632 LWG196632:LWJ196632 MGC196632:MGF196632 MPY196632:MQB196632 MZU196632:MZX196632 NJQ196632:NJT196632 NTM196632:NTP196632 ODI196632:ODL196632 ONE196632:ONH196632 OXA196632:OXD196632 PGW196632:PGZ196632 PQS196632:PQV196632 QAO196632:QAR196632 QKK196632:QKN196632 QUG196632:QUJ196632 REC196632:REF196632 RNY196632:ROB196632 RXU196632:RXX196632 SHQ196632:SHT196632 SRM196632:SRP196632 TBI196632:TBL196632 TLE196632:TLH196632 TVA196632:TVD196632 UEW196632:UEZ196632 UOS196632:UOV196632 UYO196632:UYR196632 VIK196632:VIN196632 VSG196632:VSJ196632 WCC196632:WCF196632 WLY196632:WMB196632 WVU196632:WVX196632 M262168:P262168 JI262168:JL262168 TE262168:TH262168 ADA262168:ADD262168 AMW262168:AMZ262168 AWS262168:AWV262168 BGO262168:BGR262168 BQK262168:BQN262168 CAG262168:CAJ262168 CKC262168:CKF262168 CTY262168:CUB262168 DDU262168:DDX262168 DNQ262168:DNT262168 DXM262168:DXP262168 EHI262168:EHL262168 ERE262168:ERH262168 FBA262168:FBD262168 FKW262168:FKZ262168 FUS262168:FUV262168 GEO262168:GER262168 GOK262168:GON262168 GYG262168:GYJ262168 HIC262168:HIF262168 HRY262168:HSB262168 IBU262168:IBX262168 ILQ262168:ILT262168 IVM262168:IVP262168 JFI262168:JFL262168 JPE262168:JPH262168 JZA262168:JZD262168 KIW262168:KIZ262168 KSS262168:KSV262168 LCO262168:LCR262168 LMK262168:LMN262168 LWG262168:LWJ262168 MGC262168:MGF262168 MPY262168:MQB262168 MZU262168:MZX262168 NJQ262168:NJT262168 NTM262168:NTP262168 ODI262168:ODL262168 ONE262168:ONH262168 OXA262168:OXD262168 PGW262168:PGZ262168 PQS262168:PQV262168 QAO262168:QAR262168 QKK262168:QKN262168 QUG262168:QUJ262168 REC262168:REF262168 RNY262168:ROB262168 RXU262168:RXX262168 SHQ262168:SHT262168 SRM262168:SRP262168 TBI262168:TBL262168 TLE262168:TLH262168 TVA262168:TVD262168 UEW262168:UEZ262168 UOS262168:UOV262168 UYO262168:UYR262168 VIK262168:VIN262168 VSG262168:VSJ262168 WCC262168:WCF262168 WLY262168:WMB262168 WVU262168:WVX262168 M327704:P327704 JI327704:JL327704 TE327704:TH327704 ADA327704:ADD327704 AMW327704:AMZ327704 AWS327704:AWV327704 BGO327704:BGR327704 BQK327704:BQN327704 CAG327704:CAJ327704 CKC327704:CKF327704 CTY327704:CUB327704 DDU327704:DDX327704 DNQ327704:DNT327704 DXM327704:DXP327704 EHI327704:EHL327704 ERE327704:ERH327704 FBA327704:FBD327704 FKW327704:FKZ327704 FUS327704:FUV327704 GEO327704:GER327704 GOK327704:GON327704 GYG327704:GYJ327704 HIC327704:HIF327704 HRY327704:HSB327704 IBU327704:IBX327704 ILQ327704:ILT327704 IVM327704:IVP327704 JFI327704:JFL327704 JPE327704:JPH327704 JZA327704:JZD327704 KIW327704:KIZ327704 KSS327704:KSV327704 LCO327704:LCR327704 LMK327704:LMN327704 LWG327704:LWJ327704 MGC327704:MGF327704 MPY327704:MQB327704 MZU327704:MZX327704 NJQ327704:NJT327704 NTM327704:NTP327704 ODI327704:ODL327704 ONE327704:ONH327704 OXA327704:OXD327704 PGW327704:PGZ327704 PQS327704:PQV327704 QAO327704:QAR327704 QKK327704:QKN327704 QUG327704:QUJ327704 REC327704:REF327704 RNY327704:ROB327704 RXU327704:RXX327704 SHQ327704:SHT327704 SRM327704:SRP327704 TBI327704:TBL327704 TLE327704:TLH327704 TVA327704:TVD327704 UEW327704:UEZ327704 UOS327704:UOV327704 UYO327704:UYR327704 VIK327704:VIN327704 VSG327704:VSJ327704 WCC327704:WCF327704 WLY327704:WMB327704 WVU327704:WVX327704 M393240:P393240 JI393240:JL393240 TE393240:TH393240 ADA393240:ADD393240 AMW393240:AMZ393240 AWS393240:AWV393240 BGO393240:BGR393240 BQK393240:BQN393240 CAG393240:CAJ393240 CKC393240:CKF393240 CTY393240:CUB393240 DDU393240:DDX393240 DNQ393240:DNT393240 DXM393240:DXP393240 EHI393240:EHL393240 ERE393240:ERH393240 FBA393240:FBD393240 FKW393240:FKZ393240 FUS393240:FUV393240 GEO393240:GER393240 GOK393240:GON393240 GYG393240:GYJ393240 HIC393240:HIF393240 HRY393240:HSB393240 IBU393240:IBX393240 ILQ393240:ILT393240 IVM393240:IVP393240 JFI393240:JFL393240 JPE393240:JPH393240 JZA393240:JZD393240 KIW393240:KIZ393240 KSS393240:KSV393240 LCO393240:LCR393240 LMK393240:LMN393240 LWG393240:LWJ393240 MGC393240:MGF393240 MPY393240:MQB393240 MZU393240:MZX393240 NJQ393240:NJT393240 NTM393240:NTP393240 ODI393240:ODL393240 ONE393240:ONH393240 OXA393240:OXD393240 PGW393240:PGZ393240 PQS393240:PQV393240 QAO393240:QAR393240 QKK393240:QKN393240 QUG393240:QUJ393240 REC393240:REF393240 RNY393240:ROB393240 RXU393240:RXX393240 SHQ393240:SHT393240 SRM393240:SRP393240 TBI393240:TBL393240 TLE393240:TLH393240 TVA393240:TVD393240 UEW393240:UEZ393240 UOS393240:UOV393240 UYO393240:UYR393240 VIK393240:VIN393240 VSG393240:VSJ393240 WCC393240:WCF393240 WLY393240:WMB393240 WVU393240:WVX393240 M458776:P458776 JI458776:JL458776 TE458776:TH458776 ADA458776:ADD458776 AMW458776:AMZ458776 AWS458776:AWV458776 BGO458776:BGR458776 BQK458776:BQN458776 CAG458776:CAJ458776 CKC458776:CKF458776 CTY458776:CUB458776 DDU458776:DDX458776 DNQ458776:DNT458776 DXM458776:DXP458776 EHI458776:EHL458776 ERE458776:ERH458776 FBA458776:FBD458776 FKW458776:FKZ458776 FUS458776:FUV458776 GEO458776:GER458776 GOK458776:GON458776 GYG458776:GYJ458776 HIC458776:HIF458776 HRY458776:HSB458776 IBU458776:IBX458776 ILQ458776:ILT458776 IVM458776:IVP458776 JFI458776:JFL458776 JPE458776:JPH458776 JZA458776:JZD458776 KIW458776:KIZ458776 KSS458776:KSV458776 LCO458776:LCR458776 LMK458776:LMN458776 LWG458776:LWJ458776 MGC458776:MGF458776 MPY458776:MQB458776 MZU458776:MZX458776 NJQ458776:NJT458776 NTM458776:NTP458776 ODI458776:ODL458776 ONE458776:ONH458776 OXA458776:OXD458776 PGW458776:PGZ458776 PQS458776:PQV458776 QAO458776:QAR458776 QKK458776:QKN458776 QUG458776:QUJ458776 REC458776:REF458776 RNY458776:ROB458776 RXU458776:RXX458776 SHQ458776:SHT458776 SRM458776:SRP458776 TBI458776:TBL458776 TLE458776:TLH458776 TVA458776:TVD458776 UEW458776:UEZ458776 UOS458776:UOV458776 UYO458776:UYR458776 VIK458776:VIN458776 VSG458776:VSJ458776 WCC458776:WCF458776 WLY458776:WMB458776 WVU458776:WVX458776 M524312:P524312 JI524312:JL524312 TE524312:TH524312 ADA524312:ADD524312 AMW524312:AMZ524312 AWS524312:AWV524312 BGO524312:BGR524312 BQK524312:BQN524312 CAG524312:CAJ524312 CKC524312:CKF524312 CTY524312:CUB524312 DDU524312:DDX524312 DNQ524312:DNT524312 DXM524312:DXP524312 EHI524312:EHL524312 ERE524312:ERH524312 FBA524312:FBD524312 FKW524312:FKZ524312 FUS524312:FUV524312 GEO524312:GER524312 GOK524312:GON524312 GYG524312:GYJ524312 HIC524312:HIF524312 HRY524312:HSB524312 IBU524312:IBX524312 ILQ524312:ILT524312 IVM524312:IVP524312 JFI524312:JFL524312 JPE524312:JPH524312 JZA524312:JZD524312 KIW524312:KIZ524312 KSS524312:KSV524312 LCO524312:LCR524312 LMK524312:LMN524312 LWG524312:LWJ524312 MGC524312:MGF524312 MPY524312:MQB524312 MZU524312:MZX524312 NJQ524312:NJT524312 NTM524312:NTP524312 ODI524312:ODL524312 ONE524312:ONH524312 OXA524312:OXD524312 PGW524312:PGZ524312 PQS524312:PQV524312 QAO524312:QAR524312 QKK524312:QKN524312 QUG524312:QUJ524312 REC524312:REF524312 RNY524312:ROB524312 RXU524312:RXX524312 SHQ524312:SHT524312 SRM524312:SRP524312 TBI524312:TBL524312 TLE524312:TLH524312 TVA524312:TVD524312 UEW524312:UEZ524312 UOS524312:UOV524312 UYO524312:UYR524312 VIK524312:VIN524312 VSG524312:VSJ524312 WCC524312:WCF524312 WLY524312:WMB524312 WVU524312:WVX524312 M589848:P589848 JI589848:JL589848 TE589848:TH589848 ADA589848:ADD589848 AMW589848:AMZ589848 AWS589848:AWV589848 BGO589848:BGR589848 BQK589848:BQN589848 CAG589848:CAJ589848 CKC589848:CKF589848 CTY589848:CUB589848 DDU589848:DDX589848 DNQ589848:DNT589848 DXM589848:DXP589848 EHI589848:EHL589848 ERE589848:ERH589848 FBA589848:FBD589848 FKW589848:FKZ589848 FUS589848:FUV589848 GEO589848:GER589848 GOK589848:GON589848 GYG589848:GYJ589848 HIC589848:HIF589848 HRY589848:HSB589848 IBU589848:IBX589848 ILQ589848:ILT589848 IVM589848:IVP589848 JFI589848:JFL589848 JPE589848:JPH589848 JZA589848:JZD589848 KIW589848:KIZ589848 KSS589848:KSV589848 LCO589848:LCR589848 LMK589848:LMN589848 LWG589848:LWJ589848 MGC589848:MGF589848 MPY589848:MQB589848 MZU589848:MZX589848 NJQ589848:NJT589848 NTM589848:NTP589848 ODI589848:ODL589848 ONE589848:ONH589848 OXA589848:OXD589848 PGW589848:PGZ589848 PQS589848:PQV589848 QAO589848:QAR589848 QKK589848:QKN589848 QUG589848:QUJ589848 REC589848:REF589848 RNY589848:ROB589848 RXU589848:RXX589848 SHQ589848:SHT589848 SRM589848:SRP589848 TBI589848:TBL589848 TLE589848:TLH589848 TVA589848:TVD589848 UEW589848:UEZ589848 UOS589848:UOV589848 UYO589848:UYR589848 VIK589848:VIN589848 VSG589848:VSJ589848 WCC589848:WCF589848 WLY589848:WMB589848 WVU589848:WVX589848 M655384:P655384 JI655384:JL655384 TE655384:TH655384 ADA655384:ADD655384 AMW655384:AMZ655384 AWS655384:AWV655384 BGO655384:BGR655384 BQK655384:BQN655384 CAG655384:CAJ655384 CKC655384:CKF655384 CTY655384:CUB655384 DDU655384:DDX655384 DNQ655384:DNT655384 DXM655384:DXP655384 EHI655384:EHL655384 ERE655384:ERH655384 FBA655384:FBD655384 FKW655384:FKZ655384 FUS655384:FUV655384 GEO655384:GER655384 GOK655384:GON655384 GYG655384:GYJ655384 HIC655384:HIF655384 HRY655384:HSB655384 IBU655384:IBX655384 ILQ655384:ILT655384 IVM655384:IVP655384 JFI655384:JFL655384 JPE655384:JPH655384 JZA655384:JZD655384 KIW655384:KIZ655384 KSS655384:KSV655384 LCO655384:LCR655384 LMK655384:LMN655384 LWG655384:LWJ655384 MGC655384:MGF655384 MPY655384:MQB655384 MZU655384:MZX655384 NJQ655384:NJT655384 NTM655384:NTP655384 ODI655384:ODL655384 ONE655384:ONH655384 OXA655384:OXD655384 PGW655384:PGZ655384 PQS655384:PQV655384 QAO655384:QAR655384 QKK655384:QKN655384 QUG655384:QUJ655384 REC655384:REF655384 RNY655384:ROB655384 RXU655384:RXX655384 SHQ655384:SHT655384 SRM655384:SRP655384 TBI655384:TBL655384 TLE655384:TLH655384 TVA655384:TVD655384 UEW655384:UEZ655384 UOS655384:UOV655384 UYO655384:UYR655384 VIK655384:VIN655384 VSG655384:VSJ655384 WCC655384:WCF655384 WLY655384:WMB655384 WVU655384:WVX655384 M720920:P720920 JI720920:JL720920 TE720920:TH720920 ADA720920:ADD720920 AMW720920:AMZ720920 AWS720920:AWV720920 BGO720920:BGR720920 BQK720920:BQN720920 CAG720920:CAJ720920 CKC720920:CKF720920 CTY720920:CUB720920 DDU720920:DDX720920 DNQ720920:DNT720920 DXM720920:DXP720920 EHI720920:EHL720920 ERE720920:ERH720920 FBA720920:FBD720920 FKW720920:FKZ720920 FUS720920:FUV720920 GEO720920:GER720920 GOK720920:GON720920 GYG720920:GYJ720920 HIC720920:HIF720920 HRY720920:HSB720920 IBU720920:IBX720920 ILQ720920:ILT720920 IVM720920:IVP720920 JFI720920:JFL720920 JPE720920:JPH720920 JZA720920:JZD720920 KIW720920:KIZ720920 KSS720920:KSV720920 LCO720920:LCR720920 LMK720920:LMN720920 LWG720920:LWJ720920 MGC720920:MGF720920 MPY720920:MQB720920 MZU720920:MZX720920 NJQ720920:NJT720920 NTM720920:NTP720920 ODI720920:ODL720920 ONE720920:ONH720920 OXA720920:OXD720920 PGW720920:PGZ720920 PQS720920:PQV720920 QAO720920:QAR720920 QKK720920:QKN720920 QUG720920:QUJ720920 REC720920:REF720920 RNY720920:ROB720920 RXU720920:RXX720920 SHQ720920:SHT720920 SRM720920:SRP720920 TBI720920:TBL720920 TLE720920:TLH720920 TVA720920:TVD720920 UEW720920:UEZ720920 UOS720920:UOV720920 UYO720920:UYR720920 VIK720920:VIN720920 VSG720920:VSJ720920 WCC720920:WCF720920 WLY720920:WMB720920 WVU720920:WVX720920 M786456:P786456 JI786456:JL786456 TE786456:TH786456 ADA786456:ADD786456 AMW786456:AMZ786456 AWS786456:AWV786456 BGO786456:BGR786456 BQK786456:BQN786456 CAG786456:CAJ786456 CKC786456:CKF786456 CTY786456:CUB786456 DDU786456:DDX786456 DNQ786456:DNT786456 DXM786456:DXP786456 EHI786456:EHL786456 ERE786456:ERH786456 FBA786456:FBD786456 FKW786456:FKZ786456 FUS786456:FUV786456 GEO786456:GER786456 GOK786456:GON786456 GYG786456:GYJ786456 HIC786456:HIF786456 HRY786456:HSB786456 IBU786456:IBX786456 ILQ786456:ILT786456 IVM786456:IVP786456 JFI786456:JFL786456 JPE786456:JPH786456 JZA786456:JZD786456 KIW786456:KIZ786456 KSS786456:KSV786456 LCO786456:LCR786456 LMK786456:LMN786456 LWG786456:LWJ786456 MGC786456:MGF786456 MPY786456:MQB786456 MZU786456:MZX786456 NJQ786456:NJT786456 NTM786456:NTP786456 ODI786456:ODL786456 ONE786456:ONH786456 OXA786456:OXD786456 PGW786456:PGZ786456 PQS786456:PQV786456 QAO786456:QAR786456 QKK786456:QKN786456 QUG786456:QUJ786456 REC786456:REF786456 RNY786456:ROB786456 RXU786456:RXX786456 SHQ786456:SHT786456 SRM786456:SRP786456 TBI786456:TBL786456 TLE786456:TLH786456 TVA786456:TVD786456 UEW786456:UEZ786456 UOS786456:UOV786456 UYO786456:UYR786456 VIK786456:VIN786456 VSG786456:VSJ786456 WCC786456:WCF786456 WLY786456:WMB786456 WVU786456:WVX786456 M851992:P851992 JI851992:JL851992 TE851992:TH851992 ADA851992:ADD851992 AMW851992:AMZ851992 AWS851992:AWV851992 BGO851992:BGR851992 BQK851992:BQN851992 CAG851992:CAJ851992 CKC851992:CKF851992 CTY851992:CUB851992 DDU851992:DDX851992 DNQ851992:DNT851992 DXM851992:DXP851992 EHI851992:EHL851992 ERE851992:ERH851992 FBA851992:FBD851992 FKW851992:FKZ851992 FUS851992:FUV851992 GEO851992:GER851992 GOK851992:GON851992 GYG851992:GYJ851992 HIC851992:HIF851992 HRY851992:HSB851992 IBU851992:IBX851992 ILQ851992:ILT851992 IVM851992:IVP851992 JFI851992:JFL851992 JPE851992:JPH851992 JZA851992:JZD851992 KIW851992:KIZ851992 KSS851992:KSV851992 LCO851992:LCR851992 LMK851992:LMN851992 LWG851992:LWJ851992 MGC851992:MGF851992 MPY851992:MQB851992 MZU851992:MZX851992 NJQ851992:NJT851992 NTM851992:NTP851992 ODI851992:ODL851992 ONE851992:ONH851992 OXA851992:OXD851992 PGW851992:PGZ851992 PQS851992:PQV851992 QAO851992:QAR851992 QKK851992:QKN851992 QUG851992:QUJ851992 REC851992:REF851992 RNY851992:ROB851992 RXU851992:RXX851992 SHQ851992:SHT851992 SRM851992:SRP851992 TBI851992:TBL851992 TLE851992:TLH851992 TVA851992:TVD851992 UEW851992:UEZ851992 UOS851992:UOV851992 UYO851992:UYR851992 VIK851992:VIN851992 VSG851992:VSJ851992 WCC851992:WCF851992 WLY851992:WMB851992 WVU851992:WVX851992 M917528:P917528 JI917528:JL917528 TE917528:TH917528 ADA917528:ADD917528 AMW917528:AMZ917528 AWS917528:AWV917528 BGO917528:BGR917528 BQK917528:BQN917528 CAG917528:CAJ917528 CKC917528:CKF917528 CTY917528:CUB917528 DDU917528:DDX917528 DNQ917528:DNT917528 DXM917528:DXP917528 EHI917528:EHL917528 ERE917528:ERH917528 FBA917528:FBD917528 FKW917528:FKZ917528 FUS917528:FUV917528 GEO917528:GER917528 GOK917528:GON917528 GYG917528:GYJ917528 HIC917528:HIF917528 HRY917528:HSB917528 IBU917528:IBX917528 ILQ917528:ILT917528 IVM917528:IVP917528 JFI917528:JFL917528 JPE917528:JPH917528 JZA917528:JZD917528 KIW917528:KIZ917528 KSS917528:KSV917528 LCO917528:LCR917528 LMK917528:LMN917528 LWG917528:LWJ917528 MGC917528:MGF917528 MPY917528:MQB917528 MZU917528:MZX917528 NJQ917528:NJT917528 NTM917528:NTP917528 ODI917528:ODL917528 ONE917528:ONH917528 OXA917528:OXD917528 PGW917528:PGZ917528 PQS917528:PQV917528 QAO917528:QAR917528 QKK917528:QKN917528 QUG917528:QUJ917528 REC917528:REF917528 RNY917528:ROB917528 RXU917528:RXX917528 SHQ917528:SHT917528 SRM917528:SRP917528 TBI917528:TBL917528 TLE917528:TLH917528 TVA917528:TVD917528 UEW917528:UEZ917528 UOS917528:UOV917528 UYO917528:UYR917528 VIK917528:VIN917528 VSG917528:VSJ917528 WCC917528:WCF917528 WLY917528:WMB917528 WVU917528:WVX917528 M983064:P983064 JI983064:JL983064 TE983064:TH983064 ADA983064:ADD983064 AMW983064:AMZ983064 AWS983064:AWV983064 BGO983064:BGR983064 BQK983064:BQN983064 CAG983064:CAJ983064 CKC983064:CKF983064 CTY983064:CUB983064 DDU983064:DDX983064 DNQ983064:DNT983064 DXM983064:DXP983064 EHI983064:EHL983064 ERE983064:ERH983064 FBA983064:FBD983064 FKW983064:FKZ983064 FUS983064:FUV983064 GEO983064:GER983064 GOK983064:GON983064 GYG983064:GYJ983064 HIC983064:HIF983064 HRY983064:HSB983064 IBU983064:IBX983064 ILQ983064:ILT983064 IVM983064:IVP983064 JFI983064:JFL983064 JPE983064:JPH983064 JZA983064:JZD983064 KIW983064:KIZ983064 KSS983064:KSV983064 LCO983064:LCR983064 LMK983064:LMN983064 LWG983064:LWJ983064 MGC983064:MGF983064 MPY983064:MQB983064 MZU983064:MZX983064 NJQ983064:NJT983064 NTM983064:NTP983064 ODI983064:ODL983064 ONE983064:ONH983064 OXA983064:OXD983064 PGW983064:PGZ983064 PQS983064:PQV983064 QAO983064:QAR983064 QKK983064:QKN983064 QUG983064:QUJ983064 REC983064:REF983064 RNY983064:ROB983064 RXU983064:RXX983064 SHQ983064:SHT983064 SRM983064:SRP983064 TBI983064:TBL983064 TLE983064:TLH983064 TVA983064:TVD983064 UEW983064:UEZ983064 UOS983064:UOV983064 UYO983064:UYR983064 VIK983064:VIN983064 VSG983064:VSJ983064 WCC983064:WCF983064 WLY983064:WMB983064 WVU983064:WVX983064 M26:P26 JI26:JL26 TE26:TH26 ADA26:ADD26 AMW26:AMZ26 AWS26:AWV26 BGO26:BGR26 BQK26:BQN26 CAG26:CAJ26 CKC26:CKF26 CTY26:CUB26 DDU26:DDX26 DNQ26:DNT26 DXM26:DXP26 EHI26:EHL26 ERE26:ERH26 FBA26:FBD26 FKW26:FKZ26 FUS26:FUV26 GEO26:GER26 GOK26:GON26 GYG26:GYJ26 HIC26:HIF26 HRY26:HSB26 IBU26:IBX26 ILQ26:ILT26 IVM26:IVP26 JFI26:JFL26 JPE26:JPH26 JZA26:JZD26 KIW26:KIZ26 KSS26:KSV26 LCO26:LCR26 LMK26:LMN26 LWG26:LWJ26 MGC26:MGF26 MPY26:MQB26 MZU26:MZX26 NJQ26:NJT26 NTM26:NTP26 ODI26:ODL26 ONE26:ONH26 OXA26:OXD26 PGW26:PGZ26 PQS26:PQV26 QAO26:QAR26 QKK26:QKN26 QUG26:QUJ26 REC26:REF26 RNY26:ROB26 RXU26:RXX26 SHQ26:SHT26 SRM26:SRP26 TBI26:TBL26 TLE26:TLH26 TVA26:TVD26 UEW26:UEZ26 UOS26:UOV26 UYO26:UYR26 VIK26:VIN26 VSG26:VSJ26 WCC26:WCF26 WLY26:WMB26 WVU26:WVX26 M65562:P65562 JI65562:JL65562 TE65562:TH65562 ADA65562:ADD65562 AMW65562:AMZ65562 AWS65562:AWV65562 BGO65562:BGR65562 BQK65562:BQN65562 CAG65562:CAJ65562 CKC65562:CKF65562 CTY65562:CUB65562 DDU65562:DDX65562 DNQ65562:DNT65562 DXM65562:DXP65562 EHI65562:EHL65562 ERE65562:ERH65562 FBA65562:FBD65562 FKW65562:FKZ65562 FUS65562:FUV65562 GEO65562:GER65562 GOK65562:GON65562 GYG65562:GYJ65562 HIC65562:HIF65562 HRY65562:HSB65562 IBU65562:IBX65562 ILQ65562:ILT65562 IVM65562:IVP65562 JFI65562:JFL65562 JPE65562:JPH65562 JZA65562:JZD65562 KIW65562:KIZ65562 KSS65562:KSV65562 LCO65562:LCR65562 LMK65562:LMN65562 LWG65562:LWJ65562 MGC65562:MGF65562 MPY65562:MQB65562 MZU65562:MZX65562 NJQ65562:NJT65562 NTM65562:NTP65562 ODI65562:ODL65562 ONE65562:ONH65562 OXA65562:OXD65562 PGW65562:PGZ65562 PQS65562:PQV65562 QAO65562:QAR65562 QKK65562:QKN65562 QUG65562:QUJ65562 REC65562:REF65562 RNY65562:ROB65562 RXU65562:RXX65562 SHQ65562:SHT65562 SRM65562:SRP65562 TBI65562:TBL65562 TLE65562:TLH65562 TVA65562:TVD65562 UEW65562:UEZ65562 UOS65562:UOV65562 UYO65562:UYR65562 VIK65562:VIN65562 VSG65562:VSJ65562 WCC65562:WCF65562 WLY65562:WMB65562 WVU65562:WVX65562 M131098:P131098 JI131098:JL131098 TE131098:TH131098 ADA131098:ADD131098 AMW131098:AMZ131098 AWS131098:AWV131098 BGO131098:BGR131098 BQK131098:BQN131098 CAG131098:CAJ131098 CKC131098:CKF131098 CTY131098:CUB131098 DDU131098:DDX131098 DNQ131098:DNT131098 DXM131098:DXP131098 EHI131098:EHL131098 ERE131098:ERH131098 FBA131098:FBD131098 FKW131098:FKZ131098 FUS131098:FUV131098 GEO131098:GER131098 GOK131098:GON131098 GYG131098:GYJ131098 HIC131098:HIF131098 HRY131098:HSB131098 IBU131098:IBX131098 ILQ131098:ILT131098 IVM131098:IVP131098 JFI131098:JFL131098 JPE131098:JPH131098 JZA131098:JZD131098 KIW131098:KIZ131098 KSS131098:KSV131098 LCO131098:LCR131098 LMK131098:LMN131098 LWG131098:LWJ131098 MGC131098:MGF131098 MPY131098:MQB131098 MZU131098:MZX131098 NJQ131098:NJT131098 NTM131098:NTP131098 ODI131098:ODL131098 ONE131098:ONH131098 OXA131098:OXD131098 PGW131098:PGZ131098 PQS131098:PQV131098 QAO131098:QAR131098 QKK131098:QKN131098 QUG131098:QUJ131098 REC131098:REF131098 RNY131098:ROB131098 RXU131098:RXX131098 SHQ131098:SHT131098 SRM131098:SRP131098 TBI131098:TBL131098 TLE131098:TLH131098 TVA131098:TVD131098 UEW131098:UEZ131098 UOS131098:UOV131098 UYO131098:UYR131098 VIK131098:VIN131098 VSG131098:VSJ131098 WCC131098:WCF131098 WLY131098:WMB131098 WVU131098:WVX131098 M196634:P196634 JI196634:JL196634 TE196634:TH196634 ADA196634:ADD196634 AMW196634:AMZ196634 AWS196634:AWV196634 BGO196634:BGR196634 BQK196634:BQN196634 CAG196634:CAJ196634 CKC196634:CKF196634 CTY196634:CUB196634 DDU196634:DDX196634 DNQ196634:DNT196634 DXM196634:DXP196634 EHI196634:EHL196634 ERE196634:ERH196634 FBA196634:FBD196634 FKW196634:FKZ196634 FUS196634:FUV196634 GEO196634:GER196634 GOK196634:GON196634 GYG196634:GYJ196634 HIC196634:HIF196634 HRY196634:HSB196634 IBU196634:IBX196634 ILQ196634:ILT196634 IVM196634:IVP196634 JFI196634:JFL196634 JPE196634:JPH196634 JZA196634:JZD196634 KIW196634:KIZ196634 KSS196634:KSV196634 LCO196634:LCR196634 LMK196634:LMN196634 LWG196634:LWJ196634 MGC196634:MGF196634 MPY196634:MQB196634 MZU196634:MZX196634 NJQ196634:NJT196634 NTM196634:NTP196634 ODI196634:ODL196634 ONE196634:ONH196634 OXA196634:OXD196634 PGW196634:PGZ196634 PQS196634:PQV196634 QAO196634:QAR196634 QKK196634:QKN196634 QUG196634:QUJ196634 REC196634:REF196634 RNY196634:ROB196634 RXU196634:RXX196634 SHQ196634:SHT196634 SRM196634:SRP196634 TBI196634:TBL196634 TLE196634:TLH196634 TVA196634:TVD196634 UEW196634:UEZ196634 UOS196634:UOV196634 UYO196634:UYR196634 VIK196634:VIN196634 VSG196634:VSJ196634 WCC196634:WCF196634 WLY196634:WMB196634 WVU196634:WVX196634 M262170:P262170 JI262170:JL262170 TE262170:TH262170 ADA262170:ADD262170 AMW262170:AMZ262170 AWS262170:AWV262170 BGO262170:BGR262170 BQK262170:BQN262170 CAG262170:CAJ262170 CKC262170:CKF262170 CTY262170:CUB262170 DDU262170:DDX262170 DNQ262170:DNT262170 DXM262170:DXP262170 EHI262170:EHL262170 ERE262170:ERH262170 FBA262170:FBD262170 FKW262170:FKZ262170 FUS262170:FUV262170 GEO262170:GER262170 GOK262170:GON262170 GYG262170:GYJ262170 HIC262170:HIF262170 HRY262170:HSB262170 IBU262170:IBX262170 ILQ262170:ILT262170 IVM262170:IVP262170 JFI262170:JFL262170 JPE262170:JPH262170 JZA262170:JZD262170 KIW262170:KIZ262170 KSS262170:KSV262170 LCO262170:LCR262170 LMK262170:LMN262170 LWG262170:LWJ262170 MGC262170:MGF262170 MPY262170:MQB262170 MZU262170:MZX262170 NJQ262170:NJT262170 NTM262170:NTP262170 ODI262170:ODL262170 ONE262170:ONH262170 OXA262170:OXD262170 PGW262170:PGZ262170 PQS262170:PQV262170 QAO262170:QAR262170 QKK262170:QKN262170 QUG262170:QUJ262170 REC262170:REF262170 RNY262170:ROB262170 RXU262170:RXX262170 SHQ262170:SHT262170 SRM262170:SRP262170 TBI262170:TBL262170 TLE262170:TLH262170 TVA262170:TVD262170 UEW262170:UEZ262170 UOS262170:UOV262170 UYO262170:UYR262170 VIK262170:VIN262170 VSG262170:VSJ262170 WCC262170:WCF262170 WLY262170:WMB262170 WVU262170:WVX262170 M327706:P327706 JI327706:JL327706 TE327706:TH327706 ADA327706:ADD327706 AMW327706:AMZ327706 AWS327706:AWV327706 BGO327706:BGR327706 BQK327706:BQN327706 CAG327706:CAJ327706 CKC327706:CKF327706 CTY327706:CUB327706 DDU327706:DDX327706 DNQ327706:DNT327706 DXM327706:DXP327706 EHI327706:EHL327706 ERE327706:ERH327706 FBA327706:FBD327706 FKW327706:FKZ327706 FUS327706:FUV327706 GEO327706:GER327706 GOK327706:GON327706 GYG327706:GYJ327706 HIC327706:HIF327706 HRY327706:HSB327706 IBU327706:IBX327706 ILQ327706:ILT327706 IVM327706:IVP327706 JFI327706:JFL327706 JPE327706:JPH327706 JZA327706:JZD327706 KIW327706:KIZ327706 KSS327706:KSV327706 LCO327706:LCR327706 LMK327706:LMN327706 LWG327706:LWJ327706 MGC327706:MGF327706 MPY327706:MQB327706 MZU327706:MZX327706 NJQ327706:NJT327706 NTM327706:NTP327706 ODI327706:ODL327706 ONE327706:ONH327706 OXA327706:OXD327706 PGW327706:PGZ327706 PQS327706:PQV327706 QAO327706:QAR327706 QKK327706:QKN327706 QUG327706:QUJ327706 REC327706:REF327706 RNY327706:ROB327706 RXU327706:RXX327706 SHQ327706:SHT327706 SRM327706:SRP327706 TBI327706:TBL327706 TLE327706:TLH327706 TVA327706:TVD327706 UEW327706:UEZ327706 UOS327706:UOV327706 UYO327706:UYR327706 VIK327706:VIN327706 VSG327706:VSJ327706 WCC327706:WCF327706 WLY327706:WMB327706 WVU327706:WVX327706 M393242:P393242 JI393242:JL393242 TE393242:TH393242 ADA393242:ADD393242 AMW393242:AMZ393242 AWS393242:AWV393242 BGO393242:BGR393242 BQK393242:BQN393242 CAG393242:CAJ393242 CKC393242:CKF393242 CTY393242:CUB393242 DDU393242:DDX393242 DNQ393242:DNT393242 DXM393242:DXP393242 EHI393242:EHL393242 ERE393242:ERH393242 FBA393242:FBD393242 FKW393242:FKZ393242 FUS393242:FUV393242 GEO393242:GER393242 GOK393242:GON393242 GYG393242:GYJ393242 HIC393242:HIF393242 HRY393242:HSB393242 IBU393242:IBX393242 ILQ393242:ILT393242 IVM393242:IVP393242 JFI393242:JFL393242 JPE393242:JPH393242 JZA393242:JZD393242 KIW393242:KIZ393242 KSS393242:KSV393242 LCO393242:LCR393242 LMK393242:LMN393242 LWG393242:LWJ393242 MGC393242:MGF393242 MPY393242:MQB393242 MZU393242:MZX393242 NJQ393242:NJT393242 NTM393242:NTP393242 ODI393242:ODL393242 ONE393242:ONH393242 OXA393242:OXD393242 PGW393242:PGZ393242 PQS393242:PQV393242 QAO393242:QAR393242 QKK393242:QKN393242 QUG393242:QUJ393242 REC393242:REF393242 RNY393242:ROB393242 RXU393242:RXX393242 SHQ393242:SHT393242 SRM393242:SRP393242 TBI393242:TBL393242 TLE393242:TLH393242 TVA393242:TVD393242 UEW393242:UEZ393242 UOS393242:UOV393242 UYO393242:UYR393242 VIK393242:VIN393242 VSG393242:VSJ393242 WCC393242:WCF393242 WLY393242:WMB393242 WVU393242:WVX393242 M458778:P458778 JI458778:JL458778 TE458778:TH458778 ADA458778:ADD458778 AMW458778:AMZ458778 AWS458778:AWV458778 BGO458778:BGR458778 BQK458778:BQN458778 CAG458778:CAJ458778 CKC458778:CKF458778 CTY458778:CUB458778 DDU458778:DDX458778 DNQ458778:DNT458778 DXM458778:DXP458778 EHI458778:EHL458778 ERE458778:ERH458778 FBA458778:FBD458778 FKW458778:FKZ458778 FUS458778:FUV458778 GEO458778:GER458778 GOK458778:GON458778 GYG458778:GYJ458778 HIC458778:HIF458778 HRY458778:HSB458778 IBU458778:IBX458778 ILQ458778:ILT458778 IVM458778:IVP458778 JFI458778:JFL458778 JPE458778:JPH458778 JZA458778:JZD458778 KIW458778:KIZ458778 KSS458778:KSV458778 LCO458778:LCR458778 LMK458778:LMN458778 LWG458778:LWJ458778 MGC458778:MGF458778 MPY458778:MQB458778 MZU458778:MZX458778 NJQ458778:NJT458778 NTM458778:NTP458778 ODI458778:ODL458778 ONE458778:ONH458778 OXA458778:OXD458778 PGW458778:PGZ458778 PQS458778:PQV458778 QAO458778:QAR458778 QKK458778:QKN458778 QUG458778:QUJ458778 REC458778:REF458778 RNY458778:ROB458778 RXU458778:RXX458778 SHQ458778:SHT458778 SRM458778:SRP458778 TBI458778:TBL458778 TLE458778:TLH458778 TVA458778:TVD458778 UEW458778:UEZ458778 UOS458778:UOV458778 UYO458778:UYR458778 VIK458778:VIN458778 VSG458778:VSJ458778 WCC458778:WCF458778 WLY458778:WMB458778 WVU458778:WVX458778 M524314:P524314 JI524314:JL524314 TE524314:TH524314 ADA524314:ADD524314 AMW524314:AMZ524314 AWS524314:AWV524314 BGO524314:BGR524314 BQK524314:BQN524314 CAG524314:CAJ524314 CKC524314:CKF524314 CTY524314:CUB524314 DDU524314:DDX524314 DNQ524314:DNT524314 DXM524314:DXP524314 EHI524314:EHL524314 ERE524314:ERH524314 FBA524314:FBD524314 FKW524314:FKZ524314 FUS524314:FUV524314 GEO524314:GER524314 GOK524314:GON524314 GYG524314:GYJ524314 HIC524314:HIF524314 HRY524314:HSB524314 IBU524314:IBX524314 ILQ524314:ILT524314 IVM524314:IVP524314 JFI524314:JFL524314 JPE524314:JPH524314 JZA524314:JZD524314 KIW524314:KIZ524314 KSS524314:KSV524314 LCO524314:LCR524314 LMK524314:LMN524314 LWG524314:LWJ524314 MGC524314:MGF524314 MPY524314:MQB524314 MZU524314:MZX524314 NJQ524314:NJT524314 NTM524314:NTP524314 ODI524314:ODL524314 ONE524314:ONH524314 OXA524314:OXD524314 PGW524314:PGZ524314 PQS524314:PQV524314 QAO524314:QAR524314 QKK524314:QKN524314 QUG524314:QUJ524314 REC524314:REF524314 RNY524314:ROB524314 RXU524314:RXX524314 SHQ524314:SHT524314 SRM524314:SRP524314 TBI524314:TBL524314 TLE524314:TLH524314 TVA524314:TVD524314 UEW524314:UEZ524314 UOS524314:UOV524314 UYO524314:UYR524314 VIK524314:VIN524314 VSG524314:VSJ524314 WCC524314:WCF524314 WLY524314:WMB524314 WVU524314:WVX524314 M589850:P589850 JI589850:JL589850 TE589850:TH589850 ADA589850:ADD589850 AMW589850:AMZ589850 AWS589850:AWV589850 BGO589850:BGR589850 BQK589850:BQN589850 CAG589850:CAJ589850 CKC589850:CKF589850 CTY589850:CUB589850 DDU589850:DDX589850 DNQ589850:DNT589850 DXM589850:DXP589850 EHI589850:EHL589850 ERE589850:ERH589850 FBA589850:FBD589850 FKW589850:FKZ589850 FUS589850:FUV589850 GEO589850:GER589850 GOK589850:GON589850 GYG589850:GYJ589850 HIC589850:HIF589850 HRY589850:HSB589850 IBU589850:IBX589850 ILQ589850:ILT589850 IVM589850:IVP589850 JFI589850:JFL589850 JPE589850:JPH589850 JZA589850:JZD589850 KIW589850:KIZ589850 KSS589850:KSV589850 LCO589850:LCR589850 LMK589850:LMN589850 LWG589850:LWJ589850 MGC589850:MGF589850 MPY589850:MQB589850 MZU589850:MZX589850 NJQ589850:NJT589850 NTM589850:NTP589850 ODI589850:ODL589850 ONE589850:ONH589850 OXA589850:OXD589850 PGW589850:PGZ589850 PQS589850:PQV589850 QAO589850:QAR589850 QKK589850:QKN589850 QUG589850:QUJ589850 REC589850:REF589850 RNY589850:ROB589850 RXU589850:RXX589850 SHQ589850:SHT589850 SRM589850:SRP589850 TBI589850:TBL589850 TLE589850:TLH589850 TVA589850:TVD589850 UEW589850:UEZ589850 UOS589850:UOV589850 UYO589850:UYR589850 VIK589850:VIN589850 VSG589850:VSJ589850 WCC589850:WCF589850 WLY589850:WMB589850 WVU589850:WVX589850 M655386:P655386 JI655386:JL655386 TE655386:TH655386 ADA655386:ADD655386 AMW655386:AMZ655386 AWS655386:AWV655386 BGO655386:BGR655386 BQK655386:BQN655386 CAG655386:CAJ655386 CKC655386:CKF655386 CTY655386:CUB655386 DDU655386:DDX655386 DNQ655386:DNT655386 DXM655386:DXP655386 EHI655386:EHL655386 ERE655386:ERH655386 FBA655386:FBD655386 FKW655386:FKZ655386 FUS655386:FUV655386 GEO655386:GER655386 GOK655386:GON655386 GYG655386:GYJ655386 HIC655386:HIF655386 HRY655386:HSB655386 IBU655386:IBX655386 ILQ655386:ILT655386 IVM655386:IVP655386 JFI655386:JFL655386 JPE655386:JPH655386 JZA655386:JZD655386 KIW655386:KIZ655386 KSS655386:KSV655386 LCO655386:LCR655386 LMK655386:LMN655386 LWG655386:LWJ655386 MGC655386:MGF655386 MPY655386:MQB655386 MZU655386:MZX655386 NJQ655386:NJT655386 NTM655386:NTP655386 ODI655386:ODL655386 ONE655386:ONH655386 OXA655386:OXD655386 PGW655386:PGZ655386 PQS655386:PQV655386 QAO655386:QAR655386 QKK655386:QKN655386 QUG655386:QUJ655386 REC655386:REF655386 RNY655386:ROB655386 RXU655386:RXX655386 SHQ655386:SHT655386 SRM655386:SRP655386 TBI655386:TBL655386 TLE655386:TLH655386 TVA655386:TVD655386 UEW655386:UEZ655386 UOS655386:UOV655386 UYO655386:UYR655386 VIK655386:VIN655386 VSG655386:VSJ655386 WCC655386:WCF655386 WLY655386:WMB655386 WVU655386:WVX655386 M720922:P720922 JI720922:JL720922 TE720922:TH720922 ADA720922:ADD720922 AMW720922:AMZ720922 AWS720922:AWV720922 BGO720922:BGR720922 BQK720922:BQN720922 CAG720922:CAJ720922 CKC720922:CKF720922 CTY720922:CUB720922 DDU720922:DDX720922 DNQ720922:DNT720922 DXM720922:DXP720922 EHI720922:EHL720922 ERE720922:ERH720922 FBA720922:FBD720922 FKW720922:FKZ720922 FUS720922:FUV720922 GEO720922:GER720922 GOK720922:GON720922 GYG720922:GYJ720922 HIC720922:HIF720922 HRY720922:HSB720922 IBU720922:IBX720922 ILQ720922:ILT720922 IVM720922:IVP720922 JFI720922:JFL720922 JPE720922:JPH720922 JZA720922:JZD720922 KIW720922:KIZ720922 KSS720922:KSV720922 LCO720922:LCR720922 LMK720922:LMN720922 LWG720922:LWJ720922 MGC720922:MGF720922 MPY720922:MQB720922 MZU720922:MZX720922 NJQ720922:NJT720922 NTM720922:NTP720922 ODI720922:ODL720922 ONE720922:ONH720922 OXA720922:OXD720922 PGW720922:PGZ720922 PQS720922:PQV720922 QAO720922:QAR720922 QKK720922:QKN720922 QUG720922:QUJ720922 REC720922:REF720922 RNY720922:ROB720922 RXU720922:RXX720922 SHQ720922:SHT720922 SRM720922:SRP720922 TBI720922:TBL720922 TLE720922:TLH720922 TVA720922:TVD720922 UEW720922:UEZ720922 UOS720922:UOV720922 UYO720922:UYR720922 VIK720922:VIN720922 VSG720922:VSJ720922 WCC720922:WCF720922 WLY720922:WMB720922 WVU720922:WVX720922 M786458:P786458 JI786458:JL786458 TE786458:TH786458 ADA786458:ADD786458 AMW786458:AMZ786458 AWS786458:AWV786458 BGO786458:BGR786458 BQK786458:BQN786458 CAG786458:CAJ786458 CKC786458:CKF786458 CTY786458:CUB786458 DDU786458:DDX786458 DNQ786458:DNT786458 DXM786458:DXP786458 EHI786458:EHL786458 ERE786458:ERH786458 FBA786458:FBD786458 FKW786458:FKZ786458 FUS786458:FUV786458 GEO786458:GER786458 GOK786458:GON786458 GYG786458:GYJ786458 HIC786458:HIF786458 HRY786458:HSB786458 IBU786458:IBX786458 ILQ786458:ILT786458 IVM786458:IVP786458 JFI786458:JFL786458 JPE786458:JPH786458 JZA786458:JZD786458 KIW786458:KIZ786458 KSS786458:KSV786458 LCO786458:LCR786458 LMK786458:LMN786458 LWG786458:LWJ786458 MGC786458:MGF786458 MPY786458:MQB786458 MZU786458:MZX786458 NJQ786458:NJT786458 NTM786458:NTP786458 ODI786458:ODL786458 ONE786458:ONH786458 OXA786458:OXD786458 PGW786458:PGZ786458 PQS786458:PQV786458 QAO786458:QAR786458 QKK786458:QKN786458 QUG786458:QUJ786458 REC786458:REF786458 RNY786458:ROB786458 RXU786458:RXX786458 SHQ786458:SHT786458 SRM786458:SRP786458 TBI786458:TBL786458 TLE786458:TLH786458 TVA786458:TVD786458 UEW786458:UEZ786458 UOS786458:UOV786458 UYO786458:UYR786458 VIK786458:VIN786458 VSG786458:VSJ786458 WCC786458:WCF786458 WLY786458:WMB786458 WVU786458:WVX786458 M851994:P851994 JI851994:JL851994 TE851994:TH851994 ADA851994:ADD851994 AMW851994:AMZ851994 AWS851994:AWV851994 BGO851994:BGR851994 BQK851994:BQN851994 CAG851994:CAJ851994 CKC851994:CKF851994 CTY851994:CUB851994 DDU851994:DDX851994 DNQ851994:DNT851994 DXM851994:DXP851994 EHI851994:EHL851994 ERE851994:ERH851994 FBA851994:FBD851994 FKW851994:FKZ851994 FUS851994:FUV851994 GEO851994:GER851994 GOK851994:GON851994 GYG851994:GYJ851994 HIC851994:HIF851994 HRY851994:HSB851994 IBU851994:IBX851994 ILQ851994:ILT851994 IVM851994:IVP851994 JFI851994:JFL851994 JPE851994:JPH851994 JZA851994:JZD851994 KIW851994:KIZ851994 KSS851994:KSV851994 LCO851994:LCR851994 LMK851994:LMN851994 LWG851994:LWJ851994 MGC851994:MGF851994 MPY851994:MQB851994 MZU851994:MZX851994 NJQ851994:NJT851994 NTM851994:NTP851994 ODI851994:ODL851994 ONE851994:ONH851994 OXA851994:OXD851994 PGW851994:PGZ851994 PQS851994:PQV851994 QAO851994:QAR851994 QKK851994:QKN851994 QUG851994:QUJ851994 REC851994:REF851994 RNY851994:ROB851994 RXU851994:RXX851994 SHQ851994:SHT851994 SRM851994:SRP851994 TBI851994:TBL851994 TLE851994:TLH851994 TVA851994:TVD851994 UEW851994:UEZ851994 UOS851994:UOV851994 UYO851994:UYR851994 VIK851994:VIN851994 VSG851994:VSJ851994 WCC851994:WCF851994 WLY851994:WMB851994 WVU851994:WVX851994 M917530:P917530 JI917530:JL917530 TE917530:TH917530 ADA917530:ADD917530 AMW917530:AMZ917530 AWS917530:AWV917530 BGO917530:BGR917530 BQK917530:BQN917530 CAG917530:CAJ917530 CKC917530:CKF917530 CTY917530:CUB917530 DDU917530:DDX917530 DNQ917530:DNT917530 DXM917530:DXP917530 EHI917530:EHL917530 ERE917530:ERH917530 FBA917530:FBD917530 FKW917530:FKZ917530 FUS917530:FUV917530 GEO917530:GER917530 GOK917530:GON917530 GYG917530:GYJ917530 HIC917530:HIF917530 HRY917530:HSB917530 IBU917530:IBX917530 ILQ917530:ILT917530 IVM917530:IVP917530 JFI917530:JFL917530 JPE917530:JPH917530 JZA917530:JZD917530 KIW917530:KIZ917530 KSS917530:KSV917530 LCO917530:LCR917530 LMK917530:LMN917530 LWG917530:LWJ917530 MGC917530:MGF917530 MPY917530:MQB917530 MZU917530:MZX917530 NJQ917530:NJT917530 NTM917530:NTP917530 ODI917530:ODL917530 ONE917530:ONH917530 OXA917530:OXD917530 PGW917530:PGZ917530 PQS917530:PQV917530 QAO917530:QAR917530 QKK917530:QKN917530 QUG917530:QUJ917530 REC917530:REF917530 RNY917530:ROB917530 RXU917530:RXX917530 SHQ917530:SHT917530 SRM917530:SRP917530 TBI917530:TBL917530 TLE917530:TLH917530 TVA917530:TVD917530 UEW917530:UEZ917530 UOS917530:UOV917530 UYO917530:UYR917530 VIK917530:VIN917530 VSG917530:VSJ917530 WCC917530:WCF917530 WLY917530:WMB917530 WVU917530:WVX917530 M983066:P983066 JI983066:JL983066 TE983066:TH983066 ADA983066:ADD983066 AMW983066:AMZ983066 AWS983066:AWV983066 BGO983066:BGR983066 BQK983066:BQN983066 CAG983066:CAJ983066 CKC983066:CKF983066 CTY983066:CUB983066 DDU983066:DDX983066 DNQ983066:DNT983066 DXM983066:DXP983066 EHI983066:EHL983066 ERE983066:ERH983066 FBA983066:FBD983066 FKW983066:FKZ983066 FUS983066:FUV983066 GEO983066:GER983066 GOK983066:GON983066 GYG983066:GYJ983066 HIC983066:HIF983066 HRY983066:HSB983066 IBU983066:IBX983066 ILQ983066:ILT983066 IVM983066:IVP983066 JFI983066:JFL983066 JPE983066:JPH983066 JZA983066:JZD983066 KIW983066:KIZ983066 KSS983066:KSV983066 LCO983066:LCR983066 LMK983066:LMN983066 LWG983066:LWJ983066 MGC983066:MGF983066 MPY983066:MQB983066 MZU983066:MZX983066 NJQ983066:NJT983066 NTM983066:NTP983066 ODI983066:ODL983066 ONE983066:ONH983066 OXA983066:OXD983066 PGW983066:PGZ983066 PQS983066:PQV983066 QAO983066:QAR983066 QKK983066:QKN983066 QUG983066:QUJ983066 REC983066:REF983066 RNY983066:ROB983066 RXU983066:RXX983066 SHQ983066:SHT983066 SRM983066:SRP983066 TBI983066:TBL983066 TLE983066:TLH983066 TVA983066:TVD983066 UEW983066:UEZ983066 UOS983066:UOV983066 UYO983066:UYR983066 VIK983066:VIN983066 VSG983066:VSJ983066 WCC983066:WCF983066 WLY983066:WMB983066 WVU983066:WVX983066 M30:P30 JI30:JL30 TE30:TH30 ADA30:ADD30 AMW30:AMZ30 AWS30:AWV30 BGO30:BGR30 BQK30:BQN30 CAG30:CAJ30 CKC30:CKF30 CTY30:CUB30 DDU30:DDX30 DNQ30:DNT30 DXM30:DXP30 EHI30:EHL30 ERE30:ERH30 FBA30:FBD30 FKW30:FKZ30 FUS30:FUV30 GEO30:GER30 GOK30:GON30 GYG30:GYJ30 HIC30:HIF30 HRY30:HSB30 IBU30:IBX30 ILQ30:ILT30 IVM30:IVP30 JFI30:JFL30 JPE30:JPH30 JZA30:JZD30 KIW30:KIZ30 KSS30:KSV30 LCO30:LCR30 LMK30:LMN30 LWG30:LWJ30 MGC30:MGF30 MPY30:MQB30 MZU30:MZX30 NJQ30:NJT30 NTM30:NTP30 ODI30:ODL30 ONE30:ONH30 OXA30:OXD30 PGW30:PGZ30 PQS30:PQV30 QAO30:QAR30 QKK30:QKN30 QUG30:QUJ30 REC30:REF30 RNY30:ROB30 RXU30:RXX30 SHQ30:SHT30 SRM30:SRP30 TBI30:TBL30 TLE30:TLH30 TVA30:TVD30 UEW30:UEZ30 UOS30:UOV30 UYO30:UYR30 VIK30:VIN30 VSG30:VSJ30 WCC30:WCF30 WLY30:WMB30 WVU30:WVX30 M65566:P65566 JI65566:JL65566 TE65566:TH65566 ADA65566:ADD65566 AMW65566:AMZ65566 AWS65566:AWV65566 BGO65566:BGR65566 BQK65566:BQN65566 CAG65566:CAJ65566 CKC65566:CKF65566 CTY65566:CUB65566 DDU65566:DDX65566 DNQ65566:DNT65566 DXM65566:DXP65566 EHI65566:EHL65566 ERE65566:ERH65566 FBA65566:FBD65566 FKW65566:FKZ65566 FUS65566:FUV65566 GEO65566:GER65566 GOK65566:GON65566 GYG65566:GYJ65566 HIC65566:HIF65566 HRY65566:HSB65566 IBU65566:IBX65566 ILQ65566:ILT65566 IVM65566:IVP65566 JFI65566:JFL65566 JPE65566:JPH65566 JZA65566:JZD65566 KIW65566:KIZ65566 KSS65566:KSV65566 LCO65566:LCR65566 LMK65566:LMN65566 LWG65566:LWJ65566 MGC65566:MGF65566 MPY65566:MQB65566 MZU65566:MZX65566 NJQ65566:NJT65566 NTM65566:NTP65566 ODI65566:ODL65566 ONE65566:ONH65566 OXA65566:OXD65566 PGW65566:PGZ65566 PQS65566:PQV65566 QAO65566:QAR65566 QKK65566:QKN65566 QUG65566:QUJ65566 REC65566:REF65566 RNY65566:ROB65566 RXU65566:RXX65566 SHQ65566:SHT65566 SRM65566:SRP65566 TBI65566:TBL65566 TLE65566:TLH65566 TVA65566:TVD65566 UEW65566:UEZ65566 UOS65566:UOV65566 UYO65566:UYR65566 VIK65566:VIN65566 VSG65566:VSJ65566 WCC65566:WCF65566 WLY65566:WMB65566 WVU65566:WVX65566 M131102:P131102 JI131102:JL131102 TE131102:TH131102 ADA131102:ADD131102 AMW131102:AMZ131102 AWS131102:AWV131102 BGO131102:BGR131102 BQK131102:BQN131102 CAG131102:CAJ131102 CKC131102:CKF131102 CTY131102:CUB131102 DDU131102:DDX131102 DNQ131102:DNT131102 DXM131102:DXP131102 EHI131102:EHL131102 ERE131102:ERH131102 FBA131102:FBD131102 FKW131102:FKZ131102 FUS131102:FUV131102 GEO131102:GER131102 GOK131102:GON131102 GYG131102:GYJ131102 HIC131102:HIF131102 HRY131102:HSB131102 IBU131102:IBX131102 ILQ131102:ILT131102 IVM131102:IVP131102 JFI131102:JFL131102 JPE131102:JPH131102 JZA131102:JZD131102 KIW131102:KIZ131102 KSS131102:KSV131102 LCO131102:LCR131102 LMK131102:LMN131102 LWG131102:LWJ131102 MGC131102:MGF131102 MPY131102:MQB131102 MZU131102:MZX131102 NJQ131102:NJT131102 NTM131102:NTP131102 ODI131102:ODL131102 ONE131102:ONH131102 OXA131102:OXD131102 PGW131102:PGZ131102 PQS131102:PQV131102 QAO131102:QAR131102 QKK131102:QKN131102 QUG131102:QUJ131102 REC131102:REF131102 RNY131102:ROB131102 RXU131102:RXX131102 SHQ131102:SHT131102 SRM131102:SRP131102 TBI131102:TBL131102 TLE131102:TLH131102 TVA131102:TVD131102 UEW131102:UEZ131102 UOS131102:UOV131102 UYO131102:UYR131102 VIK131102:VIN131102 VSG131102:VSJ131102 WCC131102:WCF131102 WLY131102:WMB131102 WVU131102:WVX131102 M196638:P196638 JI196638:JL196638 TE196638:TH196638 ADA196638:ADD196638 AMW196638:AMZ196638 AWS196638:AWV196638 BGO196638:BGR196638 BQK196638:BQN196638 CAG196638:CAJ196638 CKC196638:CKF196638 CTY196638:CUB196638 DDU196638:DDX196638 DNQ196638:DNT196638 DXM196638:DXP196638 EHI196638:EHL196638 ERE196638:ERH196638 FBA196638:FBD196638 FKW196638:FKZ196638 FUS196638:FUV196638 GEO196638:GER196638 GOK196638:GON196638 GYG196638:GYJ196638 HIC196638:HIF196638 HRY196638:HSB196638 IBU196638:IBX196638 ILQ196638:ILT196638 IVM196638:IVP196638 JFI196638:JFL196638 JPE196638:JPH196638 JZA196638:JZD196638 KIW196638:KIZ196638 KSS196638:KSV196638 LCO196638:LCR196638 LMK196638:LMN196638 LWG196638:LWJ196638 MGC196638:MGF196638 MPY196638:MQB196638 MZU196638:MZX196638 NJQ196638:NJT196638 NTM196638:NTP196638 ODI196638:ODL196638 ONE196638:ONH196638 OXA196638:OXD196638 PGW196638:PGZ196638 PQS196638:PQV196638 QAO196638:QAR196638 QKK196638:QKN196638 QUG196638:QUJ196638 REC196638:REF196638 RNY196638:ROB196638 RXU196638:RXX196638 SHQ196638:SHT196638 SRM196638:SRP196638 TBI196638:TBL196638 TLE196638:TLH196638 TVA196638:TVD196638 UEW196638:UEZ196638 UOS196638:UOV196638 UYO196638:UYR196638 VIK196638:VIN196638 VSG196638:VSJ196638 WCC196638:WCF196638 WLY196638:WMB196638 WVU196638:WVX196638 M262174:P262174 JI262174:JL262174 TE262174:TH262174 ADA262174:ADD262174 AMW262174:AMZ262174 AWS262174:AWV262174 BGO262174:BGR262174 BQK262174:BQN262174 CAG262174:CAJ262174 CKC262174:CKF262174 CTY262174:CUB262174 DDU262174:DDX262174 DNQ262174:DNT262174 DXM262174:DXP262174 EHI262174:EHL262174 ERE262174:ERH262174 FBA262174:FBD262174 FKW262174:FKZ262174 FUS262174:FUV262174 GEO262174:GER262174 GOK262174:GON262174 GYG262174:GYJ262174 HIC262174:HIF262174 HRY262174:HSB262174 IBU262174:IBX262174 ILQ262174:ILT262174 IVM262174:IVP262174 JFI262174:JFL262174 JPE262174:JPH262174 JZA262174:JZD262174 KIW262174:KIZ262174 KSS262174:KSV262174 LCO262174:LCR262174 LMK262174:LMN262174 LWG262174:LWJ262174 MGC262174:MGF262174 MPY262174:MQB262174 MZU262174:MZX262174 NJQ262174:NJT262174 NTM262174:NTP262174 ODI262174:ODL262174 ONE262174:ONH262174 OXA262174:OXD262174 PGW262174:PGZ262174 PQS262174:PQV262174 QAO262174:QAR262174 QKK262174:QKN262174 QUG262174:QUJ262174 REC262174:REF262174 RNY262174:ROB262174 RXU262174:RXX262174 SHQ262174:SHT262174 SRM262174:SRP262174 TBI262174:TBL262174 TLE262174:TLH262174 TVA262174:TVD262174 UEW262174:UEZ262174 UOS262174:UOV262174 UYO262174:UYR262174 VIK262174:VIN262174 VSG262174:VSJ262174 WCC262174:WCF262174 WLY262174:WMB262174 WVU262174:WVX262174 M327710:P327710 JI327710:JL327710 TE327710:TH327710 ADA327710:ADD327710 AMW327710:AMZ327710 AWS327710:AWV327710 BGO327710:BGR327710 BQK327710:BQN327710 CAG327710:CAJ327710 CKC327710:CKF327710 CTY327710:CUB327710 DDU327710:DDX327710 DNQ327710:DNT327710 DXM327710:DXP327710 EHI327710:EHL327710 ERE327710:ERH327710 FBA327710:FBD327710 FKW327710:FKZ327710 FUS327710:FUV327710 GEO327710:GER327710 GOK327710:GON327710 GYG327710:GYJ327710 HIC327710:HIF327710 HRY327710:HSB327710 IBU327710:IBX327710 ILQ327710:ILT327710 IVM327710:IVP327710 JFI327710:JFL327710 JPE327710:JPH327710 JZA327710:JZD327710 KIW327710:KIZ327710 KSS327710:KSV327710 LCO327710:LCR327710 LMK327710:LMN327710 LWG327710:LWJ327710 MGC327710:MGF327710 MPY327710:MQB327710 MZU327710:MZX327710 NJQ327710:NJT327710 NTM327710:NTP327710 ODI327710:ODL327710 ONE327710:ONH327710 OXA327710:OXD327710 PGW327710:PGZ327710 PQS327710:PQV327710 QAO327710:QAR327710 QKK327710:QKN327710 QUG327710:QUJ327710 REC327710:REF327710 RNY327710:ROB327710 RXU327710:RXX327710 SHQ327710:SHT327710 SRM327710:SRP327710 TBI327710:TBL327710 TLE327710:TLH327710 TVA327710:TVD327710 UEW327710:UEZ327710 UOS327710:UOV327710 UYO327710:UYR327710 VIK327710:VIN327710 VSG327710:VSJ327710 WCC327710:WCF327710 WLY327710:WMB327710 WVU327710:WVX327710 M393246:P393246 JI393246:JL393246 TE393246:TH393246 ADA393246:ADD393246 AMW393246:AMZ393246 AWS393246:AWV393246 BGO393246:BGR393246 BQK393246:BQN393246 CAG393246:CAJ393246 CKC393246:CKF393246 CTY393246:CUB393246 DDU393246:DDX393246 DNQ393246:DNT393246 DXM393246:DXP393246 EHI393246:EHL393246 ERE393246:ERH393246 FBA393246:FBD393246 FKW393246:FKZ393246 FUS393246:FUV393246 GEO393246:GER393246 GOK393246:GON393246 GYG393246:GYJ393246 HIC393246:HIF393246 HRY393246:HSB393246 IBU393246:IBX393246 ILQ393246:ILT393246 IVM393246:IVP393246 JFI393246:JFL393246 JPE393246:JPH393246 JZA393246:JZD393246 KIW393246:KIZ393246 KSS393246:KSV393246 LCO393246:LCR393246 LMK393246:LMN393246 LWG393246:LWJ393246 MGC393246:MGF393246 MPY393246:MQB393246 MZU393246:MZX393246 NJQ393246:NJT393246 NTM393246:NTP393246 ODI393246:ODL393246 ONE393246:ONH393246 OXA393246:OXD393246 PGW393246:PGZ393246 PQS393246:PQV393246 QAO393246:QAR393246 QKK393246:QKN393246 QUG393246:QUJ393246 REC393246:REF393246 RNY393246:ROB393246 RXU393246:RXX393246 SHQ393246:SHT393246 SRM393246:SRP393246 TBI393246:TBL393246 TLE393246:TLH393246 TVA393246:TVD393246 UEW393246:UEZ393246 UOS393246:UOV393246 UYO393246:UYR393246 VIK393246:VIN393246 VSG393246:VSJ393246 WCC393246:WCF393246 WLY393246:WMB393246 WVU393246:WVX393246 M458782:P458782 JI458782:JL458782 TE458782:TH458782 ADA458782:ADD458782 AMW458782:AMZ458782 AWS458782:AWV458782 BGO458782:BGR458782 BQK458782:BQN458782 CAG458782:CAJ458782 CKC458782:CKF458782 CTY458782:CUB458782 DDU458782:DDX458782 DNQ458782:DNT458782 DXM458782:DXP458782 EHI458782:EHL458782 ERE458782:ERH458782 FBA458782:FBD458782 FKW458782:FKZ458782 FUS458782:FUV458782 GEO458782:GER458782 GOK458782:GON458782 GYG458782:GYJ458782 HIC458782:HIF458782 HRY458782:HSB458782 IBU458782:IBX458782 ILQ458782:ILT458782 IVM458782:IVP458782 JFI458782:JFL458782 JPE458782:JPH458782 JZA458782:JZD458782 KIW458782:KIZ458782 KSS458782:KSV458782 LCO458782:LCR458782 LMK458782:LMN458782 LWG458782:LWJ458782 MGC458782:MGF458782 MPY458782:MQB458782 MZU458782:MZX458782 NJQ458782:NJT458782 NTM458782:NTP458782 ODI458782:ODL458782 ONE458782:ONH458782 OXA458782:OXD458782 PGW458782:PGZ458782 PQS458782:PQV458782 QAO458782:QAR458782 QKK458782:QKN458782 QUG458782:QUJ458782 REC458782:REF458782 RNY458782:ROB458782 RXU458782:RXX458782 SHQ458782:SHT458782 SRM458782:SRP458782 TBI458782:TBL458782 TLE458782:TLH458782 TVA458782:TVD458782 UEW458782:UEZ458782 UOS458782:UOV458782 UYO458782:UYR458782 VIK458782:VIN458782 VSG458782:VSJ458782 WCC458782:WCF458782 WLY458782:WMB458782 WVU458782:WVX458782 M524318:P524318 JI524318:JL524318 TE524318:TH524318 ADA524318:ADD524318 AMW524318:AMZ524318 AWS524318:AWV524318 BGO524318:BGR524318 BQK524318:BQN524318 CAG524318:CAJ524318 CKC524318:CKF524318 CTY524318:CUB524318 DDU524318:DDX524318 DNQ524318:DNT524318 DXM524318:DXP524318 EHI524318:EHL524318 ERE524318:ERH524318 FBA524318:FBD524318 FKW524318:FKZ524318 FUS524318:FUV524318 GEO524318:GER524318 GOK524318:GON524318 GYG524318:GYJ524318 HIC524318:HIF524318 HRY524318:HSB524318 IBU524318:IBX524318 ILQ524318:ILT524318 IVM524318:IVP524318 JFI524318:JFL524318 JPE524318:JPH524318 JZA524318:JZD524318 KIW524318:KIZ524318 KSS524318:KSV524318 LCO524318:LCR524318 LMK524318:LMN524318 LWG524318:LWJ524318 MGC524318:MGF524318 MPY524318:MQB524318 MZU524318:MZX524318 NJQ524318:NJT524318 NTM524318:NTP524318 ODI524318:ODL524318 ONE524318:ONH524318 OXA524318:OXD524318 PGW524318:PGZ524318 PQS524318:PQV524318 QAO524318:QAR524318 QKK524318:QKN524318 QUG524318:QUJ524318 REC524318:REF524318 RNY524318:ROB524318 RXU524318:RXX524318 SHQ524318:SHT524318 SRM524318:SRP524318 TBI524318:TBL524318 TLE524318:TLH524318 TVA524318:TVD524318 UEW524318:UEZ524318 UOS524318:UOV524318 UYO524318:UYR524318 VIK524318:VIN524318 VSG524318:VSJ524318 WCC524318:WCF524318 WLY524318:WMB524318 WVU524318:WVX524318 M589854:P589854 JI589854:JL589854 TE589854:TH589854 ADA589854:ADD589854 AMW589854:AMZ589854 AWS589854:AWV589854 BGO589854:BGR589854 BQK589854:BQN589854 CAG589854:CAJ589854 CKC589854:CKF589854 CTY589854:CUB589854 DDU589854:DDX589854 DNQ589854:DNT589854 DXM589854:DXP589854 EHI589854:EHL589854 ERE589854:ERH589854 FBA589854:FBD589854 FKW589854:FKZ589854 FUS589854:FUV589854 GEO589854:GER589854 GOK589854:GON589854 GYG589854:GYJ589854 HIC589854:HIF589854 HRY589854:HSB589854 IBU589854:IBX589854 ILQ589854:ILT589854 IVM589854:IVP589854 JFI589854:JFL589854 JPE589854:JPH589854 JZA589854:JZD589854 KIW589854:KIZ589854 KSS589854:KSV589854 LCO589854:LCR589854 LMK589854:LMN589854 LWG589854:LWJ589854 MGC589854:MGF589854 MPY589854:MQB589854 MZU589854:MZX589854 NJQ589854:NJT589854 NTM589854:NTP589854 ODI589854:ODL589854 ONE589854:ONH589854 OXA589854:OXD589854 PGW589854:PGZ589854 PQS589854:PQV589854 QAO589854:QAR589854 QKK589854:QKN589854 QUG589854:QUJ589854 REC589854:REF589854 RNY589854:ROB589854 RXU589854:RXX589854 SHQ589854:SHT589854 SRM589854:SRP589854 TBI589854:TBL589854 TLE589854:TLH589854 TVA589854:TVD589854 UEW589854:UEZ589854 UOS589854:UOV589854 UYO589854:UYR589854 VIK589854:VIN589854 VSG589854:VSJ589854 WCC589854:WCF589854 WLY589854:WMB589854 WVU589854:WVX589854 M655390:P655390 JI655390:JL655390 TE655390:TH655390 ADA655390:ADD655390 AMW655390:AMZ655390 AWS655390:AWV655390 BGO655390:BGR655390 BQK655390:BQN655390 CAG655390:CAJ655390 CKC655390:CKF655390 CTY655390:CUB655390 DDU655390:DDX655390 DNQ655390:DNT655390 DXM655390:DXP655390 EHI655390:EHL655390 ERE655390:ERH655390 FBA655390:FBD655390 FKW655390:FKZ655390 FUS655390:FUV655390 GEO655390:GER655390 GOK655390:GON655390 GYG655390:GYJ655390 HIC655390:HIF655390 HRY655390:HSB655390 IBU655390:IBX655390 ILQ655390:ILT655390 IVM655390:IVP655390 JFI655390:JFL655390 JPE655390:JPH655390 JZA655390:JZD655390 KIW655390:KIZ655390 KSS655390:KSV655390 LCO655390:LCR655390 LMK655390:LMN655390 LWG655390:LWJ655390 MGC655390:MGF655390 MPY655390:MQB655390 MZU655390:MZX655390 NJQ655390:NJT655390 NTM655390:NTP655390 ODI655390:ODL655390 ONE655390:ONH655390 OXA655390:OXD655390 PGW655390:PGZ655390 PQS655390:PQV655390 QAO655390:QAR655390 QKK655390:QKN655390 QUG655390:QUJ655390 REC655390:REF655390 RNY655390:ROB655390 RXU655390:RXX655390 SHQ655390:SHT655390 SRM655390:SRP655390 TBI655390:TBL655390 TLE655390:TLH655390 TVA655390:TVD655390 UEW655390:UEZ655390 UOS655390:UOV655390 UYO655390:UYR655390 VIK655390:VIN655390 VSG655390:VSJ655390 WCC655390:WCF655390 WLY655390:WMB655390 WVU655390:WVX655390 M720926:P720926 JI720926:JL720926 TE720926:TH720926 ADA720926:ADD720926 AMW720926:AMZ720926 AWS720926:AWV720926 BGO720926:BGR720926 BQK720926:BQN720926 CAG720926:CAJ720926 CKC720926:CKF720926 CTY720926:CUB720926 DDU720926:DDX720926 DNQ720926:DNT720926 DXM720926:DXP720926 EHI720926:EHL720926 ERE720926:ERH720926 FBA720926:FBD720926 FKW720926:FKZ720926 FUS720926:FUV720926 GEO720926:GER720926 GOK720926:GON720926 GYG720926:GYJ720926 HIC720926:HIF720926 HRY720926:HSB720926 IBU720926:IBX720926 ILQ720926:ILT720926 IVM720926:IVP720926 JFI720926:JFL720926 JPE720926:JPH720926 JZA720926:JZD720926 KIW720926:KIZ720926 KSS720926:KSV720926 LCO720926:LCR720926 LMK720926:LMN720926 LWG720926:LWJ720926 MGC720926:MGF720926 MPY720926:MQB720926 MZU720926:MZX720926 NJQ720926:NJT720926 NTM720926:NTP720926 ODI720926:ODL720926 ONE720926:ONH720926 OXA720926:OXD720926 PGW720926:PGZ720926 PQS720926:PQV720926 QAO720926:QAR720926 QKK720926:QKN720926 QUG720926:QUJ720926 REC720926:REF720926 RNY720926:ROB720926 RXU720926:RXX720926 SHQ720926:SHT720926 SRM720926:SRP720926 TBI720926:TBL720926 TLE720926:TLH720926 TVA720926:TVD720926 UEW720926:UEZ720926 UOS720926:UOV720926 UYO720926:UYR720926 VIK720926:VIN720926 VSG720926:VSJ720926 WCC720926:WCF720926 WLY720926:WMB720926 WVU720926:WVX720926 M786462:P786462 JI786462:JL786462 TE786462:TH786462 ADA786462:ADD786462 AMW786462:AMZ786462 AWS786462:AWV786462 BGO786462:BGR786462 BQK786462:BQN786462 CAG786462:CAJ786462 CKC786462:CKF786462 CTY786462:CUB786462 DDU786462:DDX786462 DNQ786462:DNT786462 DXM786462:DXP786462 EHI786462:EHL786462 ERE786462:ERH786462 FBA786462:FBD786462 FKW786462:FKZ786462 FUS786462:FUV786462 GEO786462:GER786462 GOK786462:GON786462 GYG786462:GYJ786462 HIC786462:HIF786462 HRY786462:HSB786462 IBU786462:IBX786462 ILQ786462:ILT786462 IVM786462:IVP786462 JFI786462:JFL786462 JPE786462:JPH786462 JZA786462:JZD786462 KIW786462:KIZ786462 KSS786462:KSV786462 LCO786462:LCR786462 LMK786462:LMN786462 LWG786462:LWJ786462 MGC786462:MGF786462 MPY786462:MQB786462 MZU786462:MZX786462 NJQ786462:NJT786462 NTM786462:NTP786462 ODI786462:ODL786462 ONE786462:ONH786462 OXA786462:OXD786462 PGW786462:PGZ786462 PQS786462:PQV786462 QAO786462:QAR786462 QKK786462:QKN786462 QUG786462:QUJ786462 REC786462:REF786462 RNY786462:ROB786462 RXU786462:RXX786462 SHQ786462:SHT786462 SRM786462:SRP786462 TBI786462:TBL786462 TLE786462:TLH786462 TVA786462:TVD786462 UEW786462:UEZ786462 UOS786462:UOV786462 UYO786462:UYR786462 VIK786462:VIN786462 VSG786462:VSJ786462 WCC786462:WCF786462 WLY786462:WMB786462 WVU786462:WVX786462 M851998:P851998 JI851998:JL851998 TE851998:TH851998 ADA851998:ADD851998 AMW851998:AMZ851998 AWS851998:AWV851998 BGO851998:BGR851998 BQK851998:BQN851998 CAG851998:CAJ851998 CKC851998:CKF851998 CTY851998:CUB851998 DDU851998:DDX851998 DNQ851998:DNT851998 DXM851998:DXP851998 EHI851998:EHL851998 ERE851998:ERH851998 FBA851998:FBD851998 FKW851998:FKZ851998 FUS851998:FUV851998 GEO851998:GER851998 GOK851998:GON851998 GYG851998:GYJ851998 HIC851998:HIF851998 HRY851998:HSB851998 IBU851998:IBX851998 ILQ851998:ILT851998 IVM851998:IVP851998 JFI851998:JFL851998 JPE851998:JPH851998 JZA851998:JZD851998 KIW851998:KIZ851998 KSS851998:KSV851998 LCO851998:LCR851998 LMK851998:LMN851998 LWG851998:LWJ851998 MGC851998:MGF851998 MPY851998:MQB851998 MZU851998:MZX851998 NJQ851998:NJT851998 NTM851998:NTP851998 ODI851998:ODL851998 ONE851998:ONH851998 OXA851998:OXD851998 PGW851998:PGZ851998 PQS851998:PQV851998 QAO851998:QAR851998 QKK851998:QKN851998 QUG851998:QUJ851998 REC851998:REF851998 RNY851998:ROB851998 RXU851998:RXX851998 SHQ851998:SHT851998 SRM851998:SRP851998 TBI851998:TBL851998 TLE851998:TLH851998 TVA851998:TVD851998 UEW851998:UEZ851998 UOS851998:UOV851998 UYO851998:UYR851998 VIK851998:VIN851998 VSG851998:VSJ851998 WCC851998:WCF851998 WLY851998:WMB851998 WVU851998:WVX851998 M917534:P917534 JI917534:JL917534 TE917534:TH917534 ADA917534:ADD917534 AMW917534:AMZ917534 AWS917534:AWV917534 BGO917534:BGR917534 BQK917534:BQN917534 CAG917534:CAJ917534 CKC917534:CKF917534 CTY917534:CUB917534 DDU917534:DDX917534 DNQ917534:DNT917534 DXM917534:DXP917534 EHI917534:EHL917534 ERE917534:ERH917534 FBA917534:FBD917534 FKW917534:FKZ917534 FUS917534:FUV917534 GEO917534:GER917534 GOK917534:GON917534 GYG917534:GYJ917534 HIC917534:HIF917534 HRY917534:HSB917534 IBU917534:IBX917534 ILQ917534:ILT917534 IVM917534:IVP917534 JFI917534:JFL917534 JPE917534:JPH917534 JZA917534:JZD917534 KIW917534:KIZ917534 KSS917534:KSV917534 LCO917534:LCR917534 LMK917534:LMN917534 LWG917534:LWJ917534 MGC917534:MGF917534 MPY917534:MQB917534 MZU917534:MZX917534 NJQ917534:NJT917534 NTM917534:NTP917534 ODI917534:ODL917534 ONE917534:ONH917534 OXA917534:OXD917534 PGW917534:PGZ917534 PQS917534:PQV917534 QAO917534:QAR917534 QKK917534:QKN917534 QUG917534:QUJ917534 REC917534:REF917534 RNY917534:ROB917534 RXU917534:RXX917534 SHQ917534:SHT917534 SRM917534:SRP917534 TBI917534:TBL917534 TLE917534:TLH917534 TVA917534:TVD917534 UEW917534:UEZ917534 UOS917534:UOV917534 UYO917534:UYR917534 VIK917534:VIN917534 VSG917534:VSJ917534 WCC917534:WCF917534 WLY917534:WMB917534 WVU917534:WVX917534 M983070:P983070 JI983070:JL983070 TE983070:TH983070 ADA983070:ADD983070 AMW983070:AMZ983070 AWS983070:AWV983070 BGO983070:BGR983070 BQK983070:BQN983070 CAG983070:CAJ983070 CKC983070:CKF983070 CTY983070:CUB983070 DDU983070:DDX983070 DNQ983070:DNT983070 DXM983070:DXP983070 EHI983070:EHL983070 ERE983070:ERH983070 FBA983070:FBD983070 FKW983070:FKZ983070 FUS983070:FUV983070 GEO983070:GER983070 GOK983070:GON983070 GYG983070:GYJ983070 HIC983070:HIF983070 HRY983070:HSB983070 IBU983070:IBX983070 ILQ983070:ILT983070 IVM983070:IVP983070 JFI983070:JFL983070 JPE983070:JPH983070 JZA983070:JZD983070 KIW983070:KIZ983070 KSS983070:KSV983070 LCO983070:LCR983070 LMK983070:LMN983070 LWG983070:LWJ983070 MGC983070:MGF983070 MPY983070:MQB983070 MZU983070:MZX983070 NJQ983070:NJT983070 NTM983070:NTP983070 ODI983070:ODL983070 ONE983070:ONH983070 OXA983070:OXD983070 PGW983070:PGZ983070 PQS983070:PQV983070 QAO983070:QAR983070 QKK983070:QKN983070 QUG983070:QUJ983070 REC983070:REF983070 RNY983070:ROB983070 RXU983070:RXX983070 SHQ983070:SHT983070 SRM983070:SRP983070 TBI983070:TBL983070 TLE983070:TLH983070 TVA983070:TVD983070 UEW983070:UEZ983070 UOS983070:UOV983070 UYO983070:UYR983070 VIK983070:VIN983070 VSG983070:VSJ983070 WCC983070:WCF983070 WLY983070:WMB983070 WVU983070:WVX983070 AB10:AE10 JX10:KA10 TT10:TW10 ADP10:ADS10 ANL10:ANO10 AXH10:AXK10 BHD10:BHG10 BQZ10:BRC10 CAV10:CAY10 CKR10:CKU10 CUN10:CUQ10 DEJ10:DEM10 DOF10:DOI10 DYB10:DYE10 EHX10:EIA10 ERT10:ERW10 FBP10:FBS10 FLL10:FLO10 FVH10:FVK10 GFD10:GFG10 GOZ10:GPC10 GYV10:GYY10 HIR10:HIU10 HSN10:HSQ10 ICJ10:ICM10 IMF10:IMI10 IWB10:IWE10 JFX10:JGA10 JPT10:JPW10 JZP10:JZS10 KJL10:KJO10 KTH10:KTK10 LDD10:LDG10 LMZ10:LNC10 LWV10:LWY10 MGR10:MGU10 MQN10:MQQ10 NAJ10:NAM10 NKF10:NKI10 NUB10:NUE10 ODX10:OEA10 ONT10:ONW10 OXP10:OXS10 PHL10:PHO10 PRH10:PRK10 QBD10:QBG10 QKZ10:QLC10 QUV10:QUY10 RER10:REU10 RON10:ROQ10 RYJ10:RYM10 SIF10:SII10 SSB10:SSE10 TBX10:TCA10 TLT10:TLW10 TVP10:TVS10 UFL10:UFO10 UPH10:UPK10 UZD10:UZG10 VIZ10:VJC10 VSV10:VSY10 WCR10:WCU10 WMN10:WMQ10 WWJ10:WWM10 AB65546:AE65546 JX65546:KA65546 TT65546:TW65546 ADP65546:ADS65546 ANL65546:ANO65546 AXH65546:AXK65546 BHD65546:BHG65546 BQZ65546:BRC65546 CAV65546:CAY65546 CKR65546:CKU65546 CUN65546:CUQ65546 DEJ65546:DEM65546 DOF65546:DOI65546 DYB65546:DYE65546 EHX65546:EIA65546 ERT65546:ERW65546 FBP65546:FBS65546 FLL65546:FLO65546 FVH65546:FVK65546 GFD65546:GFG65546 GOZ65546:GPC65546 GYV65546:GYY65546 HIR65546:HIU65546 HSN65546:HSQ65546 ICJ65546:ICM65546 IMF65546:IMI65546 IWB65546:IWE65546 JFX65546:JGA65546 JPT65546:JPW65546 JZP65546:JZS65546 KJL65546:KJO65546 KTH65546:KTK65546 LDD65546:LDG65546 LMZ65546:LNC65546 LWV65546:LWY65546 MGR65546:MGU65546 MQN65546:MQQ65546 NAJ65546:NAM65546 NKF65546:NKI65546 NUB65546:NUE65546 ODX65546:OEA65546 ONT65546:ONW65546 OXP65546:OXS65546 PHL65546:PHO65546 PRH65546:PRK65546 QBD65546:QBG65546 QKZ65546:QLC65546 QUV65546:QUY65546 RER65546:REU65546 RON65546:ROQ65546 RYJ65546:RYM65546 SIF65546:SII65546 SSB65546:SSE65546 TBX65546:TCA65546 TLT65546:TLW65546 TVP65546:TVS65546 UFL65546:UFO65546 UPH65546:UPK65546 UZD65546:UZG65546 VIZ65546:VJC65546 VSV65546:VSY65546 WCR65546:WCU65546 WMN65546:WMQ65546 WWJ65546:WWM65546 AB131082:AE131082 JX131082:KA131082 TT131082:TW131082 ADP131082:ADS131082 ANL131082:ANO131082 AXH131082:AXK131082 BHD131082:BHG131082 BQZ131082:BRC131082 CAV131082:CAY131082 CKR131082:CKU131082 CUN131082:CUQ131082 DEJ131082:DEM131082 DOF131082:DOI131082 DYB131082:DYE131082 EHX131082:EIA131082 ERT131082:ERW131082 FBP131082:FBS131082 FLL131082:FLO131082 FVH131082:FVK131082 GFD131082:GFG131082 GOZ131082:GPC131082 GYV131082:GYY131082 HIR131082:HIU131082 HSN131082:HSQ131082 ICJ131082:ICM131082 IMF131082:IMI131082 IWB131082:IWE131082 JFX131082:JGA131082 JPT131082:JPW131082 JZP131082:JZS131082 KJL131082:KJO131082 KTH131082:KTK131082 LDD131082:LDG131082 LMZ131082:LNC131082 LWV131082:LWY131082 MGR131082:MGU131082 MQN131082:MQQ131082 NAJ131082:NAM131082 NKF131082:NKI131082 NUB131082:NUE131082 ODX131082:OEA131082 ONT131082:ONW131082 OXP131082:OXS131082 PHL131082:PHO131082 PRH131082:PRK131082 QBD131082:QBG131082 QKZ131082:QLC131082 QUV131082:QUY131082 RER131082:REU131082 RON131082:ROQ131082 RYJ131082:RYM131082 SIF131082:SII131082 SSB131082:SSE131082 TBX131082:TCA131082 TLT131082:TLW131082 TVP131082:TVS131082 UFL131082:UFO131082 UPH131082:UPK131082 UZD131082:UZG131082 VIZ131082:VJC131082 VSV131082:VSY131082 WCR131082:WCU131082 WMN131082:WMQ131082 WWJ131082:WWM131082 AB196618:AE196618 JX196618:KA196618 TT196618:TW196618 ADP196618:ADS196618 ANL196618:ANO196618 AXH196618:AXK196618 BHD196618:BHG196618 BQZ196618:BRC196618 CAV196618:CAY196618 CKR196618:CKU196618 CUN196618:CUQ196618 DEJ196618:DEM196618 DOF196618:DOI196618 DYB196618:DYE196618 EHX196618:EIA196618 ERT196618:ERW196618 FBP196618:FBS196618 FLL196618:FLO196618 FVH196618:FVK196618 GFD196618:GFG196618 GOZ196618:GPC196618 GYV196618:GYY196618 HIR196618:HIU196618 HSN196618:HSQ196618 ICJ196618:ICM196618 IMF196618:IMI196618 IWB196618:IWE196618 JFX196618:JGA196618 JPT196618:JPW196618 JZP196618:JZS196618 KJL196618:KJO196618 KTH196618:KTK196618 LDD196618:LDG196618 LMZ196618:LNC196618 LWV196618:LWY196618 MGR196618:MGU196618 MQN196618:MQQ196618 NAJ196618:NAM196618 NKF196618:NKI196618 NUB196618:NUE196618 ODX196618:OEA196618 ONT196618:ONW196618 OXP196618:OXS196618 PHL196618:PHO196618 PRH196618:PRK196618 QBD196618:QBG196618 QKZ196618:QLC196618 QUV196618:QUY196618 RER196618:REU196618 RON196618:ROQ196618 RYJ196618:RYM196618 SIF196618:SII196618 SSB196618:SSE196618 TBX196618:TCA196618 TLT196618:TLW196618 TVP196618:TVS196618 UFL196618:UFO196618 UPH196618:UPK196618 UZD196618:UZG196618 VIZ196618:VJC196618 VSV196618:VSY196618 WCR196618:WCU196618 WMN196618:WMQ196618 WWJ196618:WWM196618 AB262154:AE262154 JX262154:KA262154 TT262154:TW262154 ADP262154:ADS262154 ANL262154:ANO262154 AXH262154:AXK262154 BHD262154:BHG262154 BQZ262154:BRC262154 CAV262154:CAY262154 CKR262154:CKU262154 CUN262154:CUQ262154 DEJ262154:DEM262154 DOF262154:DOI262154 DYB262154:DYE262154 EHX262154:EIA262154 ERT262154:ERW262154 FBP262154:FBS262154 FLL262154:FLO262154 FVH262154:FVK262154 GFD262154:GFG262154 GOZ262154:GPC262154 GYV262154:GYY262154 HIR262154:HIU262154 HSN262154:HSQ262154 ICJ262154:ICM262154 IMF262154:IMI262154 IWB262154:IWE262154 JFX262154:JGA262154 JPT262154:JPW262154 JZP262154:JZS262154 KJL262154:KJO262154 KTH262154:KTK262154 LDD262154:LDG262154 LMZ262154:LNC262154 LWV262154:LWY262154 MGR262154:MGU262154 MQN262154:MQQ262154 NAJ262154:NAM262154 NKF262154:NKI262154 NUB262154:NUE262154 ODX262154:OEA262154 ONT262154:ONW262154 OXP262154:OXS262154 PHL262154:PHO262154 PRH262154:PRK262154 QBD262154:QBG262154 QKZ262154:QLC262154 QUV262154:QUY262154 RER262154:REU262154 RON262154:ROQ262154 RYJ262154:RYM262154 SIF262154:SII262154 SSB262154:SSE262154 TBX262154:TCA262154 TLT262154:TLW262154 TVP262154:TVS262154 UFL262154:UFO262154 UPH262154:UPK262154 UZD262154:UZG262154 VIZ262154:VJC262154 VSV262154:VSY262154 WCR262154:WCU262154 WMN262154:WMQ262154 WWJ262154:WWM262154 AB327690:AE327690 JX327690:KA327690 TT327690:TW327690 ADP327690:ADS327690 ANL327690:ANO327690 AXH327690:AXK327690 BHD327690:BHG327690 BQZ327690:BRC327690 CAV327690:CAY327690 CKR327690:CKU327690 CUN327690:CUQ327690 DEJ327690:DEM327690 DOF327690:DOI327690 DYB327690:DYE327690 EHX327690:EIA327690 ERT327690:ERW327690 FBP327690:FBS327690 FLL327690:FLO327690 FVH327690:FVK327690 GFD327690:GFG327690 GOZ327690:GPC327690 GYV327690:GYY327690 HIR327690:HIU327690 HSN327690:HSQ327690 ICJ327690:ICM327690 IMF327690:IMI327690 IWB327690:IWE327690 JFX327690:JGA327690 JPT327690:JPW327690 JZP327690:JZS327690 KJL327690:KJO327690 KTH327690:KTK327690 LDD327690:LDG327690 LMZ327690:LNC327690 LWV327690:LWY327690 MGR327690:MGU327690 MQN327690:MQQ327690 NAJ327690:NAM327690 NKF327690:NKI327690 NUB327690:NUE327690 ODX327690:OEA327690 ONT327690:ONW327690 OXP327690:OXS327690 PHL327690:PHO327690 PRH327690:PRK327690 QBD327690:QBG327690 QKZ327690:QLC327690 QUV327690:QUY327690 RER327690:REU327690 RON327690:ROQ327690 RYJ327690:RYM327690 SIF327690:SII327690 SSB327690:SSE327690 TBX327690:TCA327690 TLT327690:TLW327690 TVP327690:TVS327690 UFL327690:UFO327690 UPH327690:UPK327690 UZD327690:UZG327690 VIZ327690:VJC327690 VSV327690:VSY327690 WCR327690:WCU327690 WMN327690:WMQ327690 WWJ327690:WWM327690 AB393226:AE393226 JX393226:KA393226 TT393226:TW393226 ADP393226:ADS393226 ANL393226:ANO393226 AXH393226:AXK393226 BHD393226:BHG393226 BQZ393226:BRC393226 CAV393226:CAY393226 CKR393226:CKU393226 CUN393226:CUQ393226 DEJ393226:DEM393226 DOF393226:DOI393226 DYB393226:DYE393226 EHX393226:EIA393226 ERT393226:ERW393226 FBP393226:FBS393226 FLL393226:FLO393226 FVH393226:FVK393226 GFD393226:GFG393226 GOZ393226:GPC393226 GYV393226:GYY393226 HIR393226:HIU393226 HSN393226:HSQ393226 ICJ393226:ICM393226 IMF393226:IMI393226 IWB393226:IWE393226 JFX393226:JGA393226 JPT393226:JPW393226 JZP393226:JZS393226 KJL393226:KJO393226 KTH393226:KTK393226 LDD393226:LDG393226 LMZ393226:LNC393226 LWV393226:LWY393226 MGR393226:MGU393226 MQN393226:MQQ393226 NAJ393226:NAM393226 NKF393226:NKI393226 NUB393226:NUE393226 ODX393226:OEA393226 ONT393226:ONW393226 OXP393226:OXS393226 PHL393226:PHO393226 PRH393226:PRK393226 QBD393226:QBG393226 QKZ393226:QLC393226 QUV393226:QUY393226 RER393226:REU393226 RON393226:ROQ393226 RYJ393226:RYM393226 SIF393226:SII393226 SSB393226:SSE393226 TBX393226:TCA393226 TLT393226:TLW393226 TVP393226:TVS393226 UFL393226:UFO393226 UPH393226:UPK393226 UZD393226:UZG393226 VIZ393226:VJC393226 VSV393226:VSY393226 WCR393226:WCU393226 WMN393226:WMQ393226 WWJ393226:WWM393226 AB458762:AE458762 JX458762:KA458762 TT458762:TW458762 ADP458762:ADS458762 ANL458762:ANO458762 AXH458762:AXK458762 BHD458762:BHG458762 BQZ458762:BRC458762 CAV458762:CAY458762 CKR458762:CKU458762 CUN458762:CUQ458762 DEJ458762:DEM458762 DOF458762:DOI458762 DYB458762:DYE458762 EHX458762:EIA458762 ERT458762:ERW458762 FBP458762:FBS458762 FLL458762:FLO458762 FVH458762:FVK458762 GFD458762:GFG458762 GOZ458762:GPC458762 GYV458762:GYY458762 HIR458762:HIU458762 HSN458762:HSQ458762 ICJ458762:ICM458762 IMF458762:IMI458762 IWB458762:IWE458762 JFX458762:JGA458762 JPT458762:JPW458762 JZP458762:JZS458762 KJL458762:KJO458762 KTH458762:KTK458762 LDD458762:LDG458762 LMZ458762:LNC458762 LWV458762:LWY458762 MGR458762:MGU458762 MQN458762:MQQ458762 NAJ458762:NAM458762 NKF458762:NKI458762 NUB458762:NUE458762 ODX458762:OEA458762 ONT458762:ONW458762 OXP458762:OXS458762 PHL458762:PHO458762 PRH458762:PRK458762 QBD458762:QBG458762 QKZ458762:QLC458762 QUV458762:QUY458762 RER458762:REU458762 RON458762:ROQ458762 RYJ458762:RYM458762 SIF458762:SII458762 SSB458762:SSE458762 TBX458762:TCA458762 TLT458762:TLW458762 TVP458762:TVS458762 UFL458762:UFO458762 UPH458762:UPK458762 UZD458762:UZG458762 VIZ458762:VJC458762 VSV458762:VSY458762 WCR458762:WCU458762 WMN458762:WMQ458762 WWJ458762:WWM458762 AB524298:AE524298 JX524298:KA524298 TT524298:TW524298 ADP524298:ADS524298 ANL524298:ANO524298 AXH524298:AXK524298 BHD524298:BHG524298 BQZ524298:BRC524298 CAV524298:CAY524298 CKR524298:CKU524298 CUN524298:CUQ524298 DEJ524298:DEM524298 DOF524298:DOI524298 DYB524298:DYE524298 EHX524298:EIA524298 ERT524298:ERW524298 FBP524298:FBS524298 FLL524298:FLO524298 FVH524298:FVK524298 GFD524298:GFG524298 GOZ524298:GPC524298 GYV524298:GYY524298 HIR524298:HIU524298 HSN524298:HSQ524298 ICJ524298:ICM524298 IMF524298:IMI524298 IWB524298:IWE524298 JFX524298:JGA524298 JPT524298:JPW524298 JZP524298:JZS524298 KJL524298:KJO524298 KTH524298:KTK524298 LDD524298:LDG524298 LMZ524298:LNC524298 LWV524298:LWY524298 MGR524298:MGU524298 MQN524298:MQQ524298 NAJ524298:NAM524298 NKF524298:NKI524298 NUB524298:NUE524298 ODX524298:OEA524298 ONT524298:ONW524298 OXP524298:OXS524298 PHL524298:PHO524298 PRH524298:PRK524298 QBD524298:QBG524298 QKZ524298:QLC524298 QUV524298:QUY524298 RER524298:REU524298 RON524298:ROQ524298 RYJ524298:RYM524298 SIF524298:SII524298 SSB524298:SSE524298 TBX524298:TCA524298 TLT524298:TLW524298 TVP524298:TVS524298 UFL524298:UFO524298 UPH524298:UPK524298 UZD524298:UZG524298 VIZ524298:VJC524298 VSV524298:VSY524298 WCR524298:WCU524298 WMN524298:WMQ524298 WWJ524298:WWM524298 AB589834:AE589834 JX589834:KA589834 TT589834:TW589834 ADP589834:ADS589834 ANL589834:ANO589834 AXH589834:AXK589834 BHD589834:BHG589834 BQZ589834:BRC589834 CAV589834:CAY589834 CKR589834:CKU589834 CUN589834:CUQ589834 DEJ589834:DEM589834 DOF589834:DOI589834 DYB589834:DYE589834 EHX589834:EIA589834 ERT589834:ERW589834 FBP589834:FBS589834 FLL589834:FLO589834 FVH589834:FVK589834 GFD589834:GFG589834 GOZ589834:GPC589834 GYV589834:GYY589834 HIR589834:HIU589834 HSN589834:HSQ589834 ICJ589834:ICM589834 IMF589834:IMI589834 IWB589834:IWE589834 JFX589834:JGA589834 JPT589834:JPW589834 JZP589834:JZS589834 KJL589834:KJO589834 KTH589834:KTK589834 LDD589834:LDG589834 LMZ589834:LNC589834 LWV589834:LWY589834 MGR589834:MGU589834 MQN589834:MQQ589834 NAJ589834:NAM589834 NKF589834:NKI589834 NUB589834:NUE589834 ODX589834:OEA589834 ONT589834:ONW589834 OXP589834:OXS589834 PHL589834:PHO589834 PRH589834:PRK589834 QBD589834:QBG589834 QKZ589834:QLC589834 QUV589834:QUY589834 RER589834:REU589834 RON589834:ROQ589834 RYJ589834:RYM589834 SIF589834:SII589834 SSB589834:SSE589834 TBX589834:TCA589834 TLT589834:TLW589834 TVP589834:TVS589834 UFL589834:UFO589834 UPH589834:UPK589834 UZD589834:UZG589834 VIZ589834:VJC589834 VSV589834:VSY589834 WCR589834:WCU589834 WMN589834:WMQ589834 WWJ589834:WWM589834 AB655370:AE655370 JX655370:KA655370 TT655370:TW655370 ADP655370:ADS655370 ANL655370:ANO655370 AXH655370:AXK655370 BHD655370:BHG655370 BQZ655370:BRC655370 CAV655370:CAY655370 CKR655370:CKU655370 CUN655370:CUQ655370 DEJ655370:DEM655370 DOF655370:DOI655370 DYB655370:DYE655370 EHX655370:EIA655370 ERT655370:ERW655370 FBP655370:FBS655370 FLL655370:FLO655370 FVH655370:FVK655370 GFD655370:GFG655370 GOZ655370:GPC655370 GYV655370:GYY655370 HIR655370:HIU655370 HSN655370:HSQ655370 ICJ655370:ICM655370 IMF655370:IMI655370 IWB655370:IWE655370 JFX655370:JGA655370 JPT655370:JPW655370 JZP655370:JZS655370 KJL655370:KJO655370 KTH655370:KTK655370 LDD655370:LDG655370 LMZ655370:LNC655370 LWV655370:LWY655370 MGR655370:MGU655370 MQN655370:MQQ655370 NAJ655370:NAM655370 NKF655370:NKI655370 NUB655370:NUE655370 ODX655370:OEA655370 ONT655370:ONW655370 OXP655370:OXS655370 PHL655370:PHO655370 PRH655370:PRK655370 QBD655370:QBG655370 QKZ655370:QLC655370 QUV655370:QUY655370 RER655370:REU655370 RON655370:ROQ655370 RYJ655370:RYM655370 SIF655370:SII655370 SSB655370:SSE655370 TBX655370:TCA655370 TLT655370:TLW655370 TVP655370:TVS655370 UFL655370:UFO655370 UPH655370:UPK655370 UZD655370:UZG655370 VIZ655370:VJC655370 VSV655370:VSY655370 WCR655370:WCU655370 WMN655370:WMQ655370 WWJ655370:WWM655370 AB720906:AE720906 JX720906:KA720906 TT720906:TW720906 ADP720906:ADS720906 ANL720906:ANO720906 AXH720906:AXK720906 BHD720906:BHG720906 BQZ720906:BRC720906 CAV720906:CAY720906 CKR720906:CKU720906 CUN720906:CUQ720906 DEJ720906:DEM720906 DOF720906:DOI720906 DYB720906:DYE720906 EHX720906:EIA720906 ERT720906:ERW720906 FBP720906:FBS720906 FLL720906:FLO720906 FVH720906:FVK720906 GFD720906:GFG720906 GOZ720906:GPC720906 GYV720906:GYY720906 HIR720906:HIU720906 HSN720906:HSQ720906 ICJ720906:ICM720906 IMF720906:IMI720906 IWB720906:IWE720906 JFX720906:JGA720906 JPT720906:JPW720906 JZP720906:JZS720906 KJL720906:KJO720906 KTH720906:KTK720906 LDD720906:LDG720906 LMZ720906:LNC720906 LWV720906:LWY720906 MGR720906:MGU720906 MQN720906:MQQ720906 NAJ720906:NAM720906 NKF720906:NKI720906 NUB720906:NUE720906 ODX720906:OEA720906 ONT720906:ONW720906 OXP720906:OXS720906 PHL720906:PHO720906 PRH720906:PRK720906 QBD720906:QBG720906 QKZ720906:QLC720906 QUV720906:QUY720906 RER720906:REU720906 RON720906:ROQ720906 RYJ720906:RYM720906 SIF720906:SII720906 SSB720906:SSE720906 TBX720906:TCA720906 TLT720906:TLW720906 TVP720906:TVS720906 UFL720906:UFO720906 UPH720906:UPK720906 UZD720906:UZG720906 VIZ720906:VJC720906 VSV720906:VSY720906 WCR720906:WCU720906 WMN720906:WMQ720906 WWJ720906:WWM720906 AB786442:AE786442 JX786442:KA786442 TT786442:TW786442 ADP786442:ADS786442 ANL786442:ANO786442 AXH786442:AXK786442 BHD786442:BHG786442 BQZ786442:BRC786442 CAV786442:CAY786442 CKR786442:CKU786442 CUN786442:CUQ786442 DEJ786442:DEM786442 DOF786442:DOI786442 DYB786442:DYE786442 EHX786442:EIA786442 ERT786442:ERW786442 FBP786442:FBS786442 FLL786442:FLO786442 FVH786442:FVK786442 GFD786442:GFG786442 GOZ786442:GPC786442 GYV786442:GYY786442 HIR786442:HIU786442 HSN786442:HSQ786442 ICJ786442:ICM786442 IMF786442:IMI786442 IWB786442:IWE786442 JFX786442:JGA786442 JPT786442:JPW786442 JZP786442:JZS786442 KJL786442:KJO786442 KTH786442:KTK786442 LDD786442:LDG786442 LMZ786442:LNC786442 LWV786442:LWY786442 MGR786442:MGU786442 MQN786442:MQQ786442 NAJ786442:NAM786442 NKF786442:NKI786442 NUB786442:NUE786442 ODX786442:OEA786442 ONT786442:ONW786442 OXP786442:OXS786442 PHL786442:PHO786442 PRH786442:PRK786442 QBD786442:QBG786442 QKZ786442:QLC786442 QUV786442:QUY786442 RER786442:REU786442 RON786442:ROQ786442 RYJ786442:RYM786442 SIF786442:SII786442 SSB786442:SSE786442 TBX786442:TCA786442 TLT786442:TLW786442 TVP786442:TVS786442 UFL786442:UFO786442 UPH786442:UPK786442 UZD786442:UZG786442 VIZ786442:VJC786442 VSV786442:VSY786442 WCR786442:WCU786442 WMN786442:WMQ786442 WWJ786442:WWM786442 AB851978:AE851978 JX851978:KA851978 TT851978:TW851978 ADP851978:ADS851978 ANL851978:ANO851978 AXH851978:AXK851978 BHD851978:BHG851978 BQZ851978:BRC851978 CAV851978:CAY851978 CKR851978:CKU851978 CUN851978:CUQ851978 DEJ851978:DEM851978 DOF851978:DOI851978 DYB851978:DYE851978 EHX851978:EIA851978 ERT851978:ERW851978 FBP851978:FBS851978 FLL851978:FLO851978 FVH851978:FVK851978 GFD851978:GFG851978 GOZ851978:GPC851978 GYV851978:GYY851978 HIR851978:HIU851978 HSN851978:HSQ851978 ICJ851978:ICM851978 IMF851978:IMI851978 IWB851978:IWE851978 JFX851978:JGA851978 JPT851978:JPW851978 JZP851978:JZS851978 KJL851978:KJO851978 KTH851978:KTK851978 LDD851978:LDG851978 LMZ851978:LNC851978 LWV851978:LWY851978 MGR851978:MGU851978 MQN851978:MQQ851978 NAJ851978:NAM851978 NKF851978:NKI851978 NUB851978:NUE851978 ODX851978:OEA851978 ONT851978:ONW851978 OXP851978:OXS851978 PHL851978:PHO851978 PRH851978:PRK851978 QBD851978:QBG851978 QKZ851978:QLC851978 QUV851978:QUY851978 RER851978:REU851978 RON851978:ROQ851978 RYJ851978:RYM851978 SIF851978:SII851978 SSB851978:SSE851978 TBX851978:TCA851978 TLT851978:TLW851978 TVP851978:TVS851978 UFL851978:UFO851978 UPH851978:UPK851978 UZD851978:UZG851978 VIZ851978:VJC851978 VSV851978:VSY851978 WCR851978:WCU851978 WMN851978:WMQ851978 WWJ851978:WWM851978 AB917514:AE917514 JX917514:KA917514 TT917514:TW917514 ADP917514:ADS917514 ANL917514:ANO917514 AXH917514:AXK917514 BHD917514:BHG917514 BQZ917514:BRC917514 CAV917514:CAY917514 CKR917514:CKU917514 CUN917514:CUQ917514 DEJ917514:DEM917514 DOF917514:DOI917514 DYB917514:DYE917514 EHX917514:EIA917514 ERT917514:ERW917514 FBP917514:FBS917514 FLL917514:FLO917514 FVH917514:FVK917514 GFD917514:GFG917514 GOZ917514:GPC917514 GYV917514:GYY917514 HIR917514:HIU917514 HSN917514:HSQ917514 ICJ917514:ICM917514 IMF917514:IMI917514 IWB917514:IWE917514 JFX917514:JGA917514 JPT917514:JPW917514 JZP917514:JZS917514 KJL917514:KJO917514 KTH917514:KTK917514 LDD917514:LDG917514 LMZ917514:LNC917514 LWV917514:LWY917514 MGR917514:MGU917514 MQN917514:MQQ917514 NAJ917514:NAM917514 NKF917514:NKI917514 NUB917514:NUE917514 ODX917514:OEA917514 ONT917514:ONW917514 OXP917514:OXS917514 PHL917514:PHO917514 PRH917514:PRK917514 QBD917514:QBG917514 QKZ917514:QLC917514 QUV917514:QUY917514 RER917514:REU917514 RON917514:ROQ917514 RYJ917514:RYM917514 SIF917514:SII917514 SSB917514:SSE917514 TBX917514:TCA917514 TLT917514:TLW917514 TVP917514:TVS917514 UFL917514:UFO917514 UPH917514:UPK917514 UZD917514:UZG917514 VIZ917514:VJC917514 VSV917514:VSY917514 WCR917514:WCU917514 WMN917514:WMQ917514 WWJ917514:WWM917514 AB983050:AE983050 JX983050:KA983050 TT983050:TW983050 ADP983050:ADS983050 ANL983050:ANO983050 AXH983050:AXK983050 BHD983050:BHG983050 BQZ983050:BRC983050 CAV983050:CAY983050 CKR983050:CKU983050 CUN983050:CUQ983050 DEJ983050:DEM983050 DOF983050:DOI983050 DYB983050:DYE983050 EHX983050:EIA983050 ERT983050:ERW983050 FBP983050:FBS983050 FLL983050:FLO983050 FVH983050:FVK983050 GFD983050:GFG983050 GOZ983050:GPC983050 GYV983050:GYY983050 HIR983050:HIU983050 HSN983050:HSQ983050 ICJ983050:ICM983050 IMF983050:IMI983050 IWB983050:IWE983050 JFX983050:JGA983050 JPT983050:JPW983050 JZP983050:JZS983050 KJL983050:KJO983050 KTH983050:KTK983050 LDD983050:LDG983050 LMZ983050:LNC983050 LWV983050:LWY983050 MGR983050:MGU983050 MQN983050:MQQ983050 NAJ983050:NAM983050 NKF983050:NKI983050 NUB983050:NUE983050 ODX983050:OEA983050 ONT983050:ONW983050 OXP983050:OXS983050 PHL983050:PHO983050 PRH983050:PRK983050 QBD983050:QBG983050 QKZ983050:QLC983050 QUV983050:QUY983050 RER983050:REU983050 RON983050:ROQ983050 RYJ983050:RYM983050 SIF983050:SII983050 SSB983050:SSE983050 TBX983050:TCA983050 TLT983050:TLW983050 TVP983050:TVS983050 UFL983050:UFO983050 UPH983050:UPK983050 UZD983050:UZG983050 VIZ983050:VJC983050 VSV983050:VSY983050 WCR983050:WCU983050 WMN983050:WMQ983050 WWJ983050:WWM983050 H51:H65541 JD51:JD65541 SZ51:SZ65541 ACV51:ACV65541 AMR51:AMR65541 AWN51:AWN65541 BGJ51:BGJ65541 BQF51:BQF65541 CAB51:CAB65541 CJX51:CJX65541 CTT51:CTT65541 DDP51:DDP65541 DNL51:DNL65541 DXH51:DXH65541 EHD51:EHD65541 EQZ51:EQZ65541 FAV51:FAV65541 FKR51:FKR65541 FUN51:FUN65541 GEJ51:GEJ65541 GOF51:GOF65541 GYB51:GYB65541 HHX51:HHX65541 HRT51:HRT65541 IBP51:IBP65541 ILL51:ILL65541 IVH51:IVH65541 JFD51:JFD65541 JOZ51:JOZ65541 JYV51:JYV65541 KIR51:KIR65541 KSN51:KSN65541 LCJ51:LCJ65541 LMF51:LMF65541 LWB51:LWB65541 MFX51:MFX65541 MPT51:MPT65541 MZP51:MZP65541 NJL51:NJL65541 NTH51:NTH65541 ODD51:ODD65541 OMZ51:OMZ65541 OWV51:OWV65541 PGR51:PGR65541 PQN51:PQN65541 QAJ51:QAJ65541 QKF51:QKF65541 QUB51:QUB65541 RDX51:RDX65541 RNT51:RNT65541 RXP51:RXP65541 SHL51:SHL65541 SRH51:SRH65541 TBD51:TBD65541 TKZ51:TKZ65541 TUV51:TUV65541 UER51:UER65541 UON51:UON65541 UYJ51:UYJ65541 VIF51:VIF65541 VSB51:VSB65541 WBX51:WBX65541 WLT51:WLT65541 WVP51:WVP65541 H65587:H131077 JD65587:JD131077 SZ65587:SZ131077 ACV65587:ACV131077 AMR65587:AMR131077 AWN65587:AWN131077 BGJ65587:BGJ131077 BQF65587:BQF131077 CAB65587:CAB131077 CJX65587:CJX131077 CTT65587:CTT131077 DDP65587:DDP131077 DNL65587:DNL131077 DXH65587:DXH131077 EHD65587:EHD131077 EQZ65587:EQZ131077 FAV65587:FAV131077 FKR65587:FKR131077 FUN65587:FUN131077 GEJ65587:GEJ131077 GOF65587:GOF131077 GYB65587:GYB131077 HHX65587:HHX131077 HRT65587:HRT131077 IBP65587:IBP131077 ILL65587:ILL131077 IVH65587:IVH131077 JFD65587:JFD131077 JOZ65587:JOZ131077 JYV65587:JYV131077 KIR65587:KIR131077 KSN65587:KSN131077 LCJ65587:LCJ131077 LMF65587:LMF131077 LWB65587:LWB131077 MFX65587:MFX131077 MPT65587:MPT131077 MZP65587:MZP131077 NJL65587:NJL131077 NTH65587:NTH131077 ODD65587:ODD131077 OMZ65587:OMZ131077 OWV65587:OWV131077 PGR65587:PGR131077 PQN65587:PQN131077 QAJ65587:QAJ131077 QKF65587:QKF131077 QUB65587:QUB131077 RDX65587:RDX131077 RNT65587:RNT131077 RXP65587:RXP131077 SHL65587:SHL131077 SRH65587:SRH131077 TBD65587:TBD131077 TKZ65587:TKZ131077 TUV65587:TUV131077 UER65587:UER131077 UON65587:UON131077 UYJ65587:UYJ131077 VIF65587:VIF131077 VSB65587:VSB131077 WBX65587:WBX131077 WLT65587:WLT131077 WVP65587:WVP131077 H131123:H196613 JD131123:JD196613 SZ131123:SZ196613 ACV131123:ACV196613 AMR131123:AMR196613 AWN131123:AWN196613 BGJ131123:BGJ196613 BQF131123:BQF196613 CAB131123:CAB196613 CJX131123:CJX196613 CTT131123:CTT196613 DDP131123:DDP196613 DNL131123:DNL196613 DXH131123:DXH196613 EHD131123:EHD196613 EQZ131123:EQZ196613 FAV131123:FAV196613 FKR131123:FKR196613 FUN131123:FUN196613 GEJ131123:GEJ196613 GOF131123:GOF196613 GYB131123:GYB196613 HHX131123:HHX196613 HRT131123:HRT196613 IBP131123:IBP196613 ILL131123:ILL196613 IVH131123:IVH196613 JFD131123:JFD196613 JOZ131123:JOZ196613 JYV131123:JYV196613 KIR131123:KIR196613 KSN131123:KSN196613 LCJ131123:LCJ196613 LMF131123:LMF196613 LWB131123:LWB196613 MFX131123:MFX196613 MPT131123:MPT196613 MZP131123:MZP196613 NJL131123:NJL196613 NTH131123:NTH196613 ODD131123:ODD196613 OMZ131123:OMZ196613 OWV131123:OWV196613 PGR131123:PGR196613 PQN131123:PQN196613 QAJ131123:QAJ196613 QKF131123:QKF196613 QUB131123:QUB196613 RDX131123:RDX196613 RNT131123:RNT196613 RXP131123:RXP196613 SHL131123:SHL196613 SRH131123:SRH196613 TBD131123:TBD196613 TKZ131123:TKZ196613 TUV131123:TUV196613 UER131123:UER196613 UON131123:UON196613 UYJ131123:UYJ196613 VIF131123:VIF196613 VSB131123:VSB196613 WBX131123:WBX196613 WLT131123:WLT196613 WVP131123:WVP196613 H196659:H262149 JD196659:JD262149 SZ196659:SZ262149 ACV196659:ACV262149 AMR196659:AMR262149 AWN196659:AWN262149 BGJ196659:BGJ262149 BQF196659:BQF262149 CAB196659:CAB262149 CJX196659:CJX262149 CTT196659:CTT262149 DDP196659:DDP262149 DNL196659:DNL262149 DXH196659:DXH262149 EHD196659:EHD262149 EQZ196659:EQZ262149 FAV196659:FAV262149 FKR196659:FKR262149 FUN196659:FUN262149 GEJ196659:GEJ262149 GOF196659:GOF262149 GYB196659:GYB262149 HHX196659:HHX262149 HRT196659:HRT262149 IBP196659:IBP262149 ILL196659:ILL262149 IVH196659:IVH262149 JFD196659:JFD262149 JOZ196659:JOZ262149 JYV196659:JYV262149 KIR196659:KIR262149 KSN196659:KSN262149 LCJ196659:LCJ262149 LMF196659:LMF262149 LWB196659:LWB262149 MFX196659:MFX262149 MPT196659:MPT262149 MZP196659:MZP262149 NJL196659:NJL262149 NTH196659:NTH262149 ODD196659:ODD262149 OMZ196659:OMZ262149 OWV196659:OWV262149 PGR196659:PGR262149 PQN196659:PQN262149 QAJ196659:QAJ262149 QKF196659:QKF262149 QUB196659:QUB262149 RDX196659:RDX262149 RNT196659:RNT262149 RXP196659:RXP262149 SHL196659:SHL262149 SRH196659:SRH262149 TBD196659:TBD262149 TKZ196659:TKZ262149 TUV196659:TUV262149 UER196659:UER262149 UON196659:UON262149 UYJ196659:UYJ262149 VIF196659:VIF262149 VSB196659:VSB262149 WBX196659:WBX262149 WLT196659:WLT262149 WVP196659:WVP262149 H262195:H327685 JD262195:JD327685 SZ262195:SZ327685 ACV262195:ACV327685 AMR262195:AMR327685 AWN262195:AWN327685 BGJ262195:BGJ327685 BQF262195:BQF327685 CAB262195:CAB327685 CJX262195:CJX327685 CTT262195:CTT327685 DDP262195:DDP327685 DNL262195:DNL327685 DXH262195:DXH327685 EHD262195:EHD327685 EQZ262195:EQZ327685 FAV262195:FAV327685 FKR262195:FKR327685 FUN262195:FUN327685 GEJ262195:GEJ327685 GOF262195:GOF327685 GYB262195:GYB327685 HHX262195:HHX327685 HRT262195:HRT327685 IBP262195:IBP327685 ILL262195:ILL327685 IVH262195:IVH327685 JFD262195:JFD327685 JOZ262195:JOZ327685 JYV262195:JYV327685 KIR262195:KIR327685 KSN262195:KSN327685 LCJ262195:LCJ327685 LMF262195:LMF327685 LWB262195:LWB327685 MFX262195:MFX327685 MPT262195:MPT327685 MZP262195:MZP327685 NJL262195:NJL327685 NTH262195:NTH327685 ODD262195:ODD327685 OMZ262195:OMZ327685 OWV262195:OWV327685 PGR262195:PGR327685 PQN262195:PQN327685 QAJ262195:QAJ327685 QKF262195:QKF327685 QUB262195:QUB327685 RDX262195:RDX327685 RNT262195:RNT327685 RXP262195:RXP327685 SHL262195:SHL327685 SRH262195:SRH327685 TBD262195:TBD327685 TKZ262195:TKZ327685 TUV262195:TUV327685 UER262195:UER327685 UON262195:UON327685 UYJ262195:UYJ327685 VIF262195:VIF327685 VSB262195:VSB327685 WBX262195:WBX327685 WLT262195:WLT327685 WVP262195:WVP327685 H327731:H393221 JD327731:JD393221 SZ327731:SZ393221 ACV327731:ACV393221 AMR327731:AMR393221 AWN327731:AWN393221 BGJ327731:BGJ393221 BQF327731:BQF393221 CAB327731:CAB393221 CJX327731:CJX393221 CTT327731:CTT393221 DDP327731:DDP393221 DNL327731:DNL393221 DXH327731:DXH393221 EHD327731:EHD393221 EQZ327731:EQZ393221 FAV327731:FAV393221 FKR327731:FKR393221 FUN327731:FUN393221 GEJ327731:GEJ393221 GOF327731:GOF393221 GYB327731:GYB393221 HHX327731:HHX393221 HRT327731:HRT393221 IBP327731:IBP393221 ILL327731:ILL393221 IVH327731:IVH393221 JFD327731:JFD393221 JOZ327731:JOZ393221 JYV327731:JYV393221 KIR327731:KIR393221 KSN327731:KSN393221 LCJ327731:LCJ393221 LMF327731:LMF393221 LWB327731:LWB393221 MFX327731:MFX393221 MPT327731:MPT393221 MZP327731:MZP393221 NJL327731:NJL393221 NTH327731:NTH393221 ODD327731:ODD393221 OMZ327731:OMZ393221 OWV327731:OWV393221 PGR327731:PGR393221 PQN327731:PQN393221 QAJ327731:QAJ393221 QKF327731:QKF393221 QUB327731:QUB393221 RDX327731:RDX393221 RNT327731:RNT393221 RXP327731:RXP393221 SHL327731:SHL393221 SRH327731:SRH393221 TBD327731:TBD393221 TKZ327731:TKZ393221 TUV327731:TUV393221 UER327731:UER393221 UON327731:UON393221 UYJ327731:UYJ393221 VIF327731:VIF393221 VSB327731:VSB393221 WBX327731:WBX393221 WLT327731:WLT393221 WVP327731:WVP393221 H393267:H458757 JD393267:JD458757 SZ393267:SZ458757 ACV393267:ACV458757 AMR393267:AMR458757 AWN393267:AWN458757 BGJ393267:BGJ458757 BQF393267:BQF458757 CAB393267:CAB458757 CJX393267:CJX458757 CTT393267:CTT458757 DDP393267:DDP458757 DNL393267:DNL458757 DXH393267:DXH458757 EHD393267:EHD458757 EQZ393267:EQZ458757 FAV393267:FAV458757 FKR393267:FKR458757 FUN393267:FUN458757 GEJ393267:GEJ458757 GOF393267:GOF458757 GYB393267:GYB458757 HHX393267:HHX458757 HRT393267:HRT458757 IBP393267:IBP458757 ILL393267:ILL458757 IVH393267:IVH458757 JFD393267:JFD458757 JOZ393267:JOZ458757 JYV393267:JYV458757 KIR393267:KIR458757 KSN393267:KSN458757 LCJ393267:LCJ458757 LMF393267:LMF458757 LWB393267:LWB458757 MFX393267:MFX458757 MPT393267:MPT458757 MZP393267:MZP458757 NJL393267:NJL458757 NTH393267:NTH458757 ODD393267:ODD458757 OMZ393267:OMZ458757 OWV393267:OWV458757 PGR393267:PGR458757 PQN393267:PQN458757 QAJ393267:QAJ458757 QKF393267:QKF458757 QUB393267:QUB458757 RDX393267:RDX458757 RNT393267:RNT458757 RXP393267:RXP458757 SHL393267:SHL458757 SRH393267:SRH458757 TBD393267:TBD458757 TKZ393267:TKZ458757 TUV393267:TUV458757 UER393267:UER458757 UON393267:UON458757 UYJ393267:UYJ458757 VIF393267:VIF458757 VSB393267:VSB458757 WBX393267:WBX458757 WLT393267:WLT458757 WVP393267:WVP458757 H458803:H524293 JD458803:JD524293 SZ458803:SZ524293 ACV458803:ACV524293 AMR458803:AMR524293 AWN458803:AWN524293 BGJ458803:BGJ524293 BQF458803:BQF524293 CAB458803:CAB524293 CJX458803:CJX524293 CTT458803:CTT524293 DDP458803:DDP524293 DNL458803:DNL524293 DXH458803:DXH524293 EHD458803:EHD524293 EQZ458803:EQZ524293 FAV458803:FAV524293 FKR458803:FKR524293 FUN458803:FUN524293 GEJ458803:GEJ524293 GOF458803:GOF524293 GYB458803:GYB524293 HHX458803:HHX524293 HRT458803:HRT524293 IBP458803:IBP524293 ILL458803:ILL524293 IVH458803:IVH524293 JFD458803:JFD524293 JOZ458803:JOZ524293 JYV458803:JYV524293 KIR458803:KIR524293 KSN458803:KSN524293 LCJ458803:LCJ524293 LMF458803:LMF524293 LWB458803:LWB524293 MFX458803:MFX524293 MPT458803:MPT524293 MZP458803:MZP524293 NJL458803:NJL524293 NTH458803:NTH524293 ODD458803:ODD524293 OMZ458803:OMZ524293 OWV458803:OWV524293 PGR458803:PGR524293 PQN458803:PQN524293 QAJ458803:QAJ524293 QKF458803:QKF524293 QUB458803:QUB524293 RDX458803:RDX524293 RNT458803:RNT524293 RXP458803:RXP524293 SHL458803:SHL524293 SRH458803:SRH524293 TBD458803:TBD524293 TKZ458803:TKZ524293 TUV458803:TUV524293 UER458803:UER524293 UON458803:UON524293 UYJ458803:UYJ524293 VIF458803:VIF524293 VSB458803:VSB524293 WBX458803:WBX524293 WLT458803:WLT524293 WVP458803:WVP524293 H524339:H589829 JD524339:JD589829 SZ524339:SZ589829 ACV524339:ACV589829 AMR524339:AMR589829 AWN524339:AWN589829 BGJ524339:BGJ589829 BQF524339:BQF589829 CAB524339:CAB589829 CJX524339:CJX589829 CTT524339:CTT589829 DDP524339:DDP589829 DNL524339:DNL589829 DXH524339:DXH589829 EHD524339:EHD589829 EQZ524339:EQZ589829 FAV524339:FAV589829 FKR524339:FKR589829 FUN524339:FUN589829 GEJ524339:GEJ589829 GOF524339:GOF589829 GYB524339:GYB589829 HHX524339:HHX589829 HRT524339:HRT589829 IBP524339:IBP589829 ILL524339:ILL589829 IVH524339:IVH589829 JFD524339:JFD589829 JOZ524339:JOZ589829 JYV524339:JYV589829 KIR524339:KIR589829 KSN524339:KSN589829 LCJ524339:LCJ589829 LMF524339:LMF589829 LWB524339:LWB589829 MFX524339:MFX589829 MPT524339:MPT589829 MZP524339:MZP589829 NJL524339:NJL589829 NTH524339:NTH589829 ODD524339:ODD589829 OMZ524339:OMZ589829 OWV524339:OWV589829 PGR524339:PGR589829 PQN524339:PQN589829 QAJ524339:QAJ589829 QKF524339:QKF589829 QUB524339:QUB589829 RDX524339:RDX589829 RNT524339:RNT589829 RXP524339:RXP589829 SHL524339:SHL589829 SRH524339:SRH589829 TBD524339:TBD589829 TKZ524339:TKZ589829 TUV524339:TUV589829 UER524339:UER589829 UON524339:UON589829 UYJ524339:UYJ589829 VIF524339:VIF589829 VSB524339:VSB589829 WBX524339:WBX589829 WLT524339:WLT589829 WVP524339:WVP589829 H589875:H655365 JD589875:JD655365 SZ589875:SZ655365 ACV589875:ACV655365 AMR589875:AMR655365 AWN589875:AWN655365 BGJ589875:BGJ655365 BQF589875:BQF655365 CAB589875:CAB655365 CJX589875:CJX655365 CTT589875:CTT655365 DDP589875:DDP655365 DNL589875:DNL655365 DXH589875:DXH655365 EHD589875:EHD655365 EQZ589875:EQZ655365 FAV589875:FAV655365 FKR589875:FKR655365 FUN589875:FUN655365 GEJ589875:GEJ655365 GOF589875:GOF655365 GYB589875:GYB655365 HHX589875:HHX655365 HRT589875:HRT655365 IBP589875:IBP655365 ILL589875:ILL655365 IVH589875:IVH655365 JFD589875:JFD655365 JOZ589875:JOZ655365 JYV589875:JYV655365 KIR589875:KIR655365 KSN589875:KSN655365 LCJ589875:LCJ655365 LMF589875:LMF655365 LWB589875:LWB655365 MFX589875:MFX655365 MPT589875:MPT655365 MZP589875:MZP655365 NJL589875:NJL655365 NTH589875:NTH655365 ODD589875:ODD655365 OMZ589875:OMZ655365 OWV589875:OWV655365 PGR589875:PGR655365 PQN589875:PQN655365 QAJ589875:QAJ655365 QKF589875:QKF655365 QUB589875:QUB655365 RDX589875:RDX655365 RNT589875:RNT655365 RXP589875:RXP655365 SHL589875:SHL655365 SRH589875:SRH655365 TBD589875:TBD655365 TKZ589875:TKZ655365 TUV589875:TUV655365 UER589875:UER655365 UON589875:UON655365 UYJ589875:UYJ655365 VIF589875:VIF655365 VSB589875:VSB655365 WBX589875:WBX655365 WLT589875:WLT655365 WVP589875:WVP655365 H655411:H720901 JD655411:JD720901 SZ655411:SZ720901 ACV655411:ACV720901 AMR655411:AMR720901 AWN655411:AWN720901 BGJ655411:BGJ720901 BQF655411:BQF720901 CAB655411:CAB720901 CJX655411:CJX720901 CTT655411:CTT720901 DDP655411:DDP720901 DNL655411:DNL720901 DXH655411:DXH720901 EHD655411:EHD720901 EQZ655411:EQZ720901 FAV655411:FAV720901 FKR655411:FKR720901 FUN655411:FUN720901 GEJ655411:GEJ720901 GOF655411:GOF720901 GYB655411:GYB720901 HHX655411:HHX720901 HRT655411:HRT720901 IBP655411:IBP720901 ILL655411:ILL720901 IVH655411:IVH720901 JFD655411:JFD720901 JOZ655411:JOZ720901 JYV655411:JYV720901 KIR655411:KIR720901 KSN655411:KSN720901 LCJ655411:LCJ720901 LMF655411:LMF720901 LWB655411:LWB720901 MFX655411:MFX720901 MPT655411:MPT720901 MZP655411:MZP720901 NJL655411:NJL720901 NTH655411:NTH720901 ODD655411:ODD720901 OMZ655411:OMZ720901 OWV655411:OWV720901 PGR655411:PGR720901 PQN655411:PQN720901 QAJ655411:QAJ720901 QKF655411:QKF720901 QUB655411:QUB720901 RDX655411:RDX720901 RNT655411:RNT720901 RXP655411:RXP720901 SHL655411:SHL720901 SRH655411:SRH720901 TBD655411:TBD720901 TKZ655411:TKZ720901 TUV655411:TUV720901 UER655411:UER720901 UON655411:UON720901 UYJ655411:UYJ720901 VIF655411:VIF720901 VSB655411:VSB720901 WBX655411:WBX720901 WLT655411:WLT720901 WVP655411:WVP720901 H720947:H786437 JD720947:JD786437 SZ720947:SZ786437 ACV720947:ACV786437 AMR720947:AMR786437 AWN720947:AWN786437 BGJ720947:BGJ786437 BQF720947:BQF786437 CAB720947:CAB786437 CJX720947:CJX786437 CTT720947:CTT786437 DDP720947:DDP786437 DNL720947:DNL786437 DXH720947:DXH786437 EHD720947:EHD786437 EQZ720947:EQZ786437 FAV720947:FAV786437 FKR720947:FKR786437 FUN720947:FUN786437 GEJ720947:GEJ786437 GOF720947:GOF786437 GYB720947:GYB786437 HHX720947:HHX786437 HRT720947:HRT786437 IBP720947:IBP786437 ILL720947:ILL786437 IVH720947:IVH786437 JFD720947:JFD786437 JOZ720947:JOZ786437 JYV720947:JYV786437 KIR720947:KIR786437 KSN720947:KSN786437 LCJ720947:LCJ786437 LMF720947:LMF786437 LWB720947:LWB786437 MFX720947:MFX786437 MPT720947:MPT786437 MZP720947:MZP786437 NJL720947:NJL786437 NTH720947:NTH786437 ODD720947:ODD786437 OMZ720947:OMZ786437 OWV720947:OWV786437 PGR720947:PGR786437 PQN720947:PQN786437 QAJ720947:QAJ786437 QKF720947:QKF786437 QUB720947:QUB786437 RDX720947:RDX786437 RNT720947:RNT786437 RXP720947:RXP786437 SHL720947:SHL786437 SRH720947:SRH786437 TBD720947:TBD786437 TKZ720947:TKZ786437 TUV720947:TUV786437 UER720947:UER786437 UON720947:UON786437 UYJ720947:UYJ786437 VIF720947:VIF786437 VSB720947:VSB786437 WBX720947:WBX786437 WLT720947:WLT786437 WVP720947:WVP786437 H786483:H851973 JD786483:JD851973 SZ786483:SZ851973 ACV786483:ACV851973 AMR786483:AMR851973 AWN786483:AWN851973 BGJ786483:BGJ851973 BQF786483:BQF851973 CAB786483:CAB851973 CJX786483:CJX851973 CTT786483:CTT851973 DDP786483:DDP851973 DNL786483:DNL851973 DXH786483:DXH851973 EHD786483:EHD851973 EQZ786483:EQZ851973 FAV786483:FAV851973 FKR786483:FKR851973 FUN786483:FUN851973 GEJ786483:GEJ851973 GOF786483:GOF851973 GYB786483:GYB851973 HHX786483:HHX851973 HRT786483:HRT851973 IBP786483:IBP851973 ILL786483:ILL851973 IVH786483:IVH851973 JFD786483:JFD851973 JOZ786483:JOZ851973 JYV786483:JYV851973 KIR786483:KIR851973 KSN786483:KSN851973 LCJ786483:LCJ851973 LMF786483:LMF851973 LWB786483:LWB851973 MFX786483:MFX851973 MPT786483:MPT851973 MZP786483:MZP851973 NJL786483:NJL851973 NTH786483:NTH851973 ODD786483:ODD851973 OMZ786483:OMZ851973 OWV786483:OWV851973 PGR786483:PGR851973 PQN786483:PQN851973 QAJ786483:QAJ851973 QKF786483:QKF851973 QUB786483:QUB851973 RDX786483:RDX851973 RNT786483:RNT851973 RXP786483:RXP851973 SHL786483:SHL851973 SRH786483:SRH851973 TBD786483:TBD851973 TKZ786483:TKZ851973 TUV786483:TUV851973 UER786483:UER851973 UON786483:UON851973 UYJ786483:UYJ851973 VIF786483:VIF851973 VSB786483:VSB851973 WBX786483:WBX851973 WLT786483:WLT851973 WVP786483:WVP851973 H852019:H917509 JD852019:JD917509 SZ852019:SZ917509 ACV852019:ACV917509 AMR852019:AMR917509 AWN852019:AWN917509 BGJ852019:BGJ917509 BQF852019:BQF917509 CAB852019:CAB917509 CJX852019:CJX917509 CTT852019:CTT917509 DDP852019:DDP917509 DNL852019:DNL917509 DXH852019:DXH917509 EHD852019:EHD917509 EQZ852019:EQZ917509 FAV852019:FAV917509 FKR852019:FKR917509 FUN852019:FUN917509 GEJ852019:GEJ917509 GOF852019:GOF917509 GYB852019:GYB917509 HHX852019:HHX917509 HRT852019:HRT917509 IBP852019:IBP917509 ILL852019:ILL917509 IVH852019:IVH917509 JFD852019:JFD917509 JOZ852019:JOZ917509 JYV852019:JYV917509 KIR852019:KIR917509 KSN852019:KSN917509 LCJ852019:LCJ917509 LMF852019:LMF917509 LWB852019:LWB917509 MFX852019:MFX917509 MPT852019:MPT917509 MZP852019:MZP917509 NJL852019:NJL917509 NTH852019:NTH917509 ODD852019:ODD917509 OMZ852019:OMZ917509 OWV852019:OWV917509 PGR852019:PGR917509 PQN852019:PQN917509 QAJ852019:QAJ917509 QKF852019:QKF917509 QUB852019:QUB917509 RDX852019:RDX917509 RNT852019:RNT917509 RXP852019:RXP917509 SHL852019:SHL917509 SRH852019:SRH917509 TBD852019:TBD917509 TKZ852019:TKZ917509 TUV852019:TUV917509 UER852019:UER917509 UON852019:UON917509 UYJ852019:UYJ917509 VIF852019:VIF917509 VSB852019:VSB917509 WBX852019:WBX917509 WLT852019:WLT917509 WVP852019:WVP917509 H917555:H983045 JD917555:JD983045 SZ917555:SZ983045 ACV917555:ACV983045 AMR917555:AMR983045 AWN917555:AWN983045 BGJ917555:BGJ983045 BQF917555:BQF983045 CAB917555:CAB983045 CJX917555:CJX983045 CTT917555:CTT983045 DDP917555:DDP983045 DNL917555:DNL983045 DXH917555:DXH983045 EHD917555:EHD983045 EQZ917555:EQZ983045 FAV917555:FAV983045 FKR917555:FKR983045 FUN917555:FUN983045 GEJ917555:GEJ983045 GOF917555:GOF983045 GYB917555:GYB983045 HHX917555:HHX983045 HRT917555:HRT983045 IBP917555:IBP983045 ILL917555:ILL983045 IVH917555:IVH983045 JFD917555:JFD983045 JOZ917555:JOZ983045 JYV917555:JYV983045 KIR917555:KIR983045 KSN917555:KSN983045 LCJ917555:LCJ983045 LMF917555:LMF983045 LWB917555:LWB983045 MFX917555:MFX983045 MPT917555:MPT983045 MZP917555:MZP983045 NJL917555:NJL983045 NTH917555:NTH983045 ODD917555:ODD983045 OMZ917555:OMZ983045 OWV917555:OWV983045 PGR917555:PGR983045 PQN917555:PQN983045 QAJ917555:QAJ983045 QKF917555:QKF983045 QUB917555:QUB983045 RDX917555:RDX983045 RNT917555:RNT983045 RXP917555:RXP983045 SHL917555:SHL983045 SRH917555:SRH983045 TBD917555:TBD983045 TKZ917555:TKZ983045 TUV917555:TUV983045 UER917555:UER983045 UON917555:UON983045 UYJ917555:UYJ983045 VIF917555:VIF983045 VSB917555:VSB983045 WBX917555:WBX983045 WLT917555:WLT983045 WVP917555:WVP983045 H983091:H1048576 JD983091:JD1048576 SZ983091:SZ1048576 ACV983091:ACV1048576 AMR983091:AMR1048576 AWN983091:AWN1048576 BGJ983091:BGJ1048576 BQF983091:BQF1048576 CAB983091:CAB1048576 CJX983091:CJX1048576 CTT983091:CTT1048576 DDP983091:DDP1048576 DNL983091:DNL1048576 DXH983091:DXH1048576 EHD983091:EHD1048576 EQZ983091:EQZ1048576 FAV983091:FAV1048576 FKR983091:FKR1048576 FUN983091:FUN1048576 GEJ983091:GEJ1048576 GOF983091:GOF1048576 GYB983091:GYB1048576 HHX983091:HHX1048576 HRT983091:HRT1048576 IBP983091:IBP1048576 ILL983091:ILL1048576 IVH983091:IVH1048576 JFD983091:JFD1048576 JOZ983091:JOZ1048576 JYV983091:JYV1048576 KIR983091:KIR1048576 KSN983091:KSN1048576 LCJ983091:LCJ1048576 LMF983091:LMF1048576 LWB983091:LWB1048576 MFX983091:MFX1048576 MPT983091:MPT1048576 MZP983091:MZP1048576 NJL983091:NJL1048576 NTH983091:NTH1048576 ODD983091:ODD1048576 OMZ983091:OMZ1048576 OWV983091:OWV1048576 PGR983091:PGR1048576 PQN983091:PQN1048576 QAJ983091:QAJ1048576 QKF983091:QKF1048576 QUB983091:QUB1048576 RDX983091:RDX1048576 RNT983091:RNT1048576 RXP983091:RXP1048576 SHL983091:SHL1048576 SRH983091:SRH1048576 TBD983091:TBD1048576 TKZ983091:TKZ1048576 TUV983091:TUV1048576 UER983091:UER1048576 UON983091:UON1048576 UYJ983091:UYJ1048576 VIF983091:VIF1048576 VSB983091:VSB1048576 WBX983091:WBX1048576 WLT983091:WLT1048576 WVP983091:WVP1048576 M32:P32 JI32:JL32 TE32:TH32 ADA32:ADD32 AMW32:AMZ32 AWS32:AWV32 BGO32:BGR32 BQK32:BQN32 CAG32:CAJ32 CKC32:CKF32 CTY32:CUB32 DDU32:DDX32 DNQ32:DNT32 DXM32:DXP32 EHI32:EHL32 ERE32:ERH32 FBA32:FBD32 FKW32:FKZ32 FUS32:FUV32 GEO32:GER32 GOK32:GON32 GYG32:GYJ32 HIC32:HIF32 HRY32:HSB32 IBU32:IBX32 ILQ32:ILT32 IVM32:IVP32 JFI32:JFL32 JPE32:JPH32 JZA32:JZD32 KIW32:KIZ32 KSS32:KSV32 LCO32:LCR32 LMK32:LMN32 LWG32:LWJ32 MGC32:MGF32 MPY32:MQB32 MZU32:MZX32 NJQ32:NJT32 NTM32:NTP32 ODI32:ODL32 ONE32:ONH32 OXA32:OXD32 PGW32:PGZ32 PQS32:PQV32 QAO32:QAR32 QKK32:QKN32 QUG32:QUJ32 REC32:REF32 RNY32:ROB32 RXU32:RXX32 SHQ32:SHT32 SRM32:SRP32 TBI32:TBL32 TLE32:TLH32 TVA32:TVD32 UEW32:UEZ32 UOS32:UOV32 UYO32:UYR32 VIK32:VIN32 VSG32:VSJ32 WCC32:WCF32 WLY32:WMB32 WVU32:WVX32 M65568:P65568 JI65568:JL65568 TE65568:TH65568 ADA65568:ADD65568 AMW65568:AMZ65568 AWS65568:AWV65568 BGO65568:BGR65568 BQK65568:BQN65568 CAG65568:CAJ65568 CKC65568:CKF65568 CTY65568:CUB65568 DDU65568:DDX65568 DNQ65568:DNT65568 DXM65568:DXP65568 EHI65568:EHL65568 ERE65568:ERH65568 FBA65568:FBD65568 FKW65568:FKZ65568 FUS65568:FUV65568 GEO65568:GER65568 GOK65568:GON65568 GYG65568:GYJ65568 HIC65568:HIF65568 HRY65568:HSB65568 IBU65568:IBX65568 ILQ65568:ILT65568 IVM65568:IVP65568 JFI65568:JFL65568 JPE65568:JPH65568 JZA65568:JZD65568 KIW65568:KIZ65568 KSS65568:KSV65568 LCO65568:LCR65568 LMK65568:LMN65568 LWG65568:LWJ65568 MGC65568:MGF65568 MPY65568:MQB65568 MZU65568:MZX65568 NJQ65568:NJT65568 NTM65568:NTP65568 ODI65568:ODL65568 ONE65568:ONH65568 OXA65568:OXD65568 PGW65568:PGZ65568 PQS65568:PQV65568 QAO65568:QAR65568 QKK65568:QKN65568 QUG65568:QUJ65568 REC65568:REF65568 RNY65568:ROB65568 RXU65568:RXX65568 SHQ65568:SHT65568 SRM65568:SRP65568 TBI65568:TBL65568 TLE65568:TLH65568 TVA65568:TVD65568 UEW65568:UEZ65568 UOS65568:UOV65568 UYO65568:UYR65568 VIK65568:VIN65568 VSG65568:VSJ65568 WCC65568:WCF65568 WLY65568:WMB65568 WVU65568:WVX65568 M131104:P131104 JI131104:JL131104 TE131104:TH131104 ADA131104:ADD131104 AMW131104:AMZ131104 AWS131104:AWV131104 BGO131104:BGR131104 BQK131104:BQN131104 CAG131104:CAJ131104 CKC131104:CKF131104 CTY131104:CUB131104 DDU131104:DDX131104 DNQ131104:DNT131104 DXM131104:DXP131104 EHI131104:EHL131104 ERE131104:ERH131104 FBA131104:FBD131104 FKW131104:FKZ131104 FUS131104:FUV131104 GEO131104:GER131104 GOK131104:GON131104 GYG131104:GYJ131104 HIC131104:HIF131104 HRY131104:HSB131104 IBU131104:IBX131104 ILQ131104:ILT131104 IVM131104:IVP131104 JFI131104:JFL131104 JPE131104:JPH131104 JZA131104:JZD131104 KIW131104:KIZ131104 KSS131104:KSV131104 LCO131104:LCR131104 LMK131104:LMN131104 LWG131104:LWJ131104 MGC131104:MGF131104 MPY131104:MQB131104 MZU131104:MZX131104 NJQ131104:NJT131104 NTM131104:NTP131104 ODI131104:ODL131104 ONE131104:ONH131104 OXA131104:OXD131104 PGW131104:PGZ131104 PQS131104:PQV131104 QAO131104:QAR131104 QKK131104:QKN131104 QUG131104:QUJ131104 REC131104:REF131104 RNY131104:ROB131104 RXU131104:RXX131104 SHQ131104:SHT131104 SRM131104:SRP131104 TBI131104:TBL131104 TLE131104:TLH131104 TVA131104:TVD131104 UEW131104:UEZ131104 UOS131104:UOV131104 UYO131104:UYR131104 VIK131104:VIN131104 VSG131104:VSJ131104 WCC131104:WCF131104 WLY131104:WMB131104 WVU131104:WVX131104 M196640:P196640 JI196640:JL196640 TE196640:TH196640 ADA196640:ADD196640 AMW196640:AMZ196640 AWS196640:AWV196640 BGO196640:BGR196640 BQK196640:BQN196640 CAG196640:CAJ196640 CKC196640:CKF196640 CTY196640:CUB196640 DDU196640:DDX196640 DNQ196640:DNT196640 DXM196640:DXP196640 EHI196640:EHL196640 ERE196640:ERH196640 FBA196640:FBD196640 FKW196640:FKZ196640 FUS196640:FUV196640 GEO196640:GER196640 GOK196640:GON196640 GYG196640:GYJ196640 HIC196640:HIF196640 HRY196640:HSB196640 IBU196640:IBX196640 ILQ196640:ILT196640 IVM196640:IVP196640 JFI196640:JFL196640 JPE196640:JPH196640 JZA196640:JZD196640 KIW196640:KIZ196640 KSS196640:KSV196640 LCO196640:LCR196640 LMK196640:LMN196640 LWG196640:LWJ196640 MGC196640:MGF196640 MPY196640:MQB196640 MZU196640:MZX196640 NJQ196640:NJT196640 NTM196640:NTP196640 ODI196640:ODL196640 ONE196640:ONH196640 OXA196640:OXD196640 PGW196640:PGZ196640 PQS196640:PQV196640 QAO196640:QAR196640 QKK196640:QKN196640 QUG196640:QUJ196640 REC196640:REF196640 RNY196640:ROB196640 RXU196640:RXX196640 SHQ196640:SHT196640 SRM196640:SRP196640 TBI196640:TBL196640 TLE196640:TLH196640 TVA196640:TVD196640 UEW196640:UEZ196640 UOS196640:UOV196640 UYO196640:UYR196640 VIK196640:VIN196640 VSG196640:VSJ196640 WCC196640:WCF196640 WLY196640:WMB196640 WVU196640:WVX196640 M262176:P262176 JI262176:JL262176 TE262176:TH262176 ADA262176:ADD262176 AMW262176:AMZ262176 AWS262176:AWV262176 BGO262176:BGR262176 BQK262176:BQN262176 CAG262176:CAJ262176 CKC262176:CKF262176 CTY262176:CUB262176 DDU262176:DDX262176 DNQ262176:DNT262176 DXM262176:DXP262176 EHI262176:EHL262176 ERE262176:ERH262176 FBA262176:FBD262176 FKW262176:FKZ262176 FUS262176:FUV262176 GEO262176:GER262176 GOK262176:GON262176 GYG262176:GYJ262176 HIC262176:HIF262176 HRY262176:HSB262176 IBU262176:IBX262176 ILQ262176:ILT262176 IVM262176:IVP262176 JFI262176:JFL262176 JPE262176:JPH262176 JZA262176:JZD262176 KIW262176:KIZ262176 KSS262176:KSV262176 LCO262176:LCR262176 LMK262176:LMN262176 LWG262176:LWJ262176 MGC262176:MGF262176 MPY262176:MQB262176 MZU262176:MZX262176 NJQ262176:NJT262176 NTM262176:NTP262176 ODI262176:ODL262176 ONE262176:ONH262176 OXA262176:OXD262176 PGW262176:PGZ262176 PQS262176:PQV262176 QAO262176:QAR262176 QKK262176:QKN262176 QUG262176:QUJ262176 REC262176:REF262176 RNY262176:ROB262176 RXU262176:RXX262176 SHQ262176:SHT262176 SRM262176:SRP262176 TBI262176:TBL262176 TLE262176:TLH262176 TVA262176:TVD262176 UEW262176:UEZ262176 UOS262176:UOV262176 UYO262176:UYR262176 VIK262176:VIN262176 VSG262176:VSJ262176 WCC262176:WCF262176 WLY262176:WMB262176 WVU262176:WVX262176 M327712:P327712 JI327712:JL327712 TE327712:TH327712 ADA327712:ADD327712 AMW327712:AMZ327712 AWS327712:AWV327712 BGO327712:BGR327712 BQK327712:BQN327712 CAG327712:CAJ327712 CKC327712:CKF327712 CTY327712:CUB327712 DDU327712:DDX327712 DNQ327712:DNT327712 DXM327712:DXP327712 EHI327712:EHL327712 ERE327712:ERH327712 FBA327712:FBD327712 FKW327712:FKZ327712 FUS327712:FUV327712 GEO327712:GER327712 GOK327712:GON327712 GYG327712:GYJ327712 HIC327712:HIF327712 HRY327712:HSB327712 IBU327712:IBX327712 ILQ327712:ILT327712 IVM327712:IVP327712 JFI327712:JFL327712 JPE327712:JPH327712 JZA327712:JZD327712 KIW327712:KIZ327712 KSS327712:KSV327712 LCO327712:LCR327712 LMK327712:LMN327712 LWG327712:LWJ327712 MGC327712:MGF327712 MPY327712:MQB327712 MZU327712:MZX327712 NJQ327712:NJT327712 NTM327712:NTP327712 ODI327712:ODL327712 ONE327712:ONH327712 OXA327712:OXD327712 PGW327712:PGZ327712 PQS327712:PQV327712 QAO327712:QAR327712 QKK327712:QKN327712 QUG327712:QUJ327712 REC327712:REF327712 RNY327712:ROB327712 RXU327712:RXX327712 SHQ327712:SHT327712 SRM327712:SRP327712 TBI327712:TBL327712 TLE327712:TLH327712 TVA327712:TVD327712 UEW327712:UEZ327712 UOS327712:UOV327712 UYO327712:UYR327712 VIK327712:VIN327712 VSG327712:VSJ327712 WCC327712:WCF327712 WLY327712:WMB327712 WVU327712:WVX327712 M393248:P393248 JI393248:JL393248 TE393248:TH393248 ADA393248:ADD393248 AMW393248:AMZ393248 AWS393248:AWV393248 BGO393248:BGR393248 BQK393248:BQN393248 CAG393248:CAJ393248 CKC393248:CKF393248 CTY393248:CUB393248 DDU393248:DDX393248 DNQ393248:DNT393248 DXM393248:DXP393248 EHI393248:EHL393248 ERE393248:ERH393248 FBA393248:FBD393248 FKW393248:FKZ393248 FUS393248:FUV393248 GEO393248:GER393248 GOK393248:GON393248 GYG393248:GYJ393248 HIC393248:HIF393248 HRY393248:HSB393248 IBU393248:IBX393248 ILQ393248:ILT393248 IVM393248:IVP393248 JFI393248:JFL393248 JPE393248:JPH393248 JZA393248:JZD393248 KIW393248:KIZ393248 KSS393248:KSV393248 LCO393248:LCR393248 LMK393248:LMN393248 LWG393248:LWJ393248 MGC393248:MGF393248 MPY393248:MQB393248 MZU393248:MZX393248 NJQ393248:NJT393248 NTM393248:NTP393248 ODI393248:ODL393248 ONE393248:ONH393248 OXA393248:OXD393248 PGW393248:PGZ393248 PQS393248:PQV393248 QAO393248:QAR393248 QKK393248:QKN393248 QUG393248:QUJ393248 REC393248:REF393248 RNY393248:ROB393248 RXU393248:RXX393248 SHQ393248:SHT393248 SRM393248:SRP393248 TBI393248:TBL393248 TLE393248:TLH393248 TVA393248:TVD393248 UEW393248:UEZ393248 UOS393248:UOV393248 UYO393248:UYR393248 VIK393248:VIN393248 VSG393248:VSJ393248 WCC393248:WCF393248 WLY393248:WMB393248 WVU393248:WVX393248 M458784:P458784 JI458784:JL458784 TE458784:TH458784 ADA458784:ADD458784 AMW458784:AMZ458784 AWS458784:AWV458784 BGO458784:BGR458784 BQK458784:BQN458784 CAG458784:CAJ458784 CKC458784:CKF458784 CTY458784:CUB458784 DDU458784:DDX458784 DNQ458784:DNT458784 DXM458784:DXP458784 EHI458784:EHL458784 ERE458784:ERH458784 FBA458784:FBD458784 FKW458784:FKZ458784 FUS458784:FUV458784 GEO458784:GER458784 GOK458784:GON458784 GYG458784:GYJ458784 HIC458784:HIF458784 HRY458784:HSB458784 IBU458784:IBX458784 ILQ458784:ILT458784 IVM458784:IVP458784 JFI458784:JFL458784 JPE458784:JPH458784 JZA458784:JZD458784 KIW458784:KIZ458784 KSS458784:KSV458784 LCO458784:LCR458784 LMK458784:LMN458784 LWG458784:LWJ458784 MGC458784:MGF458784 MPY458784:MQB458784 MZU458784:MZX458784 NJQ458784:NJT458784 NTM458784:NTP458784 ODI458784:ODL458784 ONE458784:ONH458784 OXA458784:OXD458784 PGW458784:PGZ458784 PQS458784:PQV458784 QAO458784:QAR458784 QKK458784:QKN458784 QUG458784:QUJ458784 REC458784:REF458784 RNY458784:ROB458784 RXU458784:RXX458784 SHQ458784:SHT458784 SRM458784:SRP458784 TBI458784:TBL458784 TLE458784:TLH458784 TVA458784:TVD458784 UEW458784:UEZ458784 UOS458784:UOV458784 UYO458784:UYR458784 VIK458784:VIN458784 VSG458784:VSJ458784 WCC458784:WCF458784 WLY458784:WMB458784 WVU458784:WVX458784 M524320:P524320 JI524320:JL524320 TE524320:TH524320 ADA524320:ADD524320 AMW524320:AMZ524320 AWS524320:AWV524320 BGO524320:BGR524320 BQK524320:BQN524320 CAG524320:CAJ524320 CKC524320:CKF524320 CTY524320:CUB524320 DDU524320:DDX524320 DNQ524320:DNT524320 DXM524320:DXP524320 EHI524320:EHL524320 ERE524320:ERH524320 FBA524320:FBD524320 FKW524320:FKZ524320 FUS524320:FUV524320 GEO524320:GER524320 GOK524320:GON524320 GYG524320:GYJ524320 HIC524320:HIF524320 HRY524320:HSB524320 IBU524320:IBX524320 ILQ524320:ILT524320 IVM524320:IVP524320 JFI524320:JFL524320 JPE524320:JPH524320 JZA524320:JZD524320 KIW524320:KIZ524320 KSS524320:KSV524320 LCO524320:LCR524320 LMK524320:LMN524320 LWG524320:LWJ524320 MGC524320:MGF524320 MPY524320:MQB524320 MZU524320:MZX524320 NJQ524320:NJT524320 NTM524320:NTP524320 ODI524320:ODL524320 ONE524320:ONH524320 OXA524320:OXD524320 PGW524320:PGZ524320 PQS524320:PQV524320 QAO524320:QAR524320 QKK524320:QKN524320 QUG524320:QUJ524320 REC524320:REF524320 RNY524320:ROB524320 RXU524320:RXX524320 SHQ524320:SHT524320 SRM524320:SRP524320 TBI524320:TBL524320 TLE524320:TLH524320 TVA524320:TVD524320 UEW524320:UEZ524320 UOS524320:UOV524320 UYO524320:UYR524320 VIK524320:VIN524320 VSG524320:VSJ524320 WCC524320:WCF524320 WLY524320:WMB524320 WVU524320:WVX524320 M589856:P589856 JI589856:JL589856 TE589856:TH589856 ADA589856:ADD589856 AMW589856:AMZ589856 AWS589856:AWV589856 BGO589856:BGR589856 BQK589856:BQN589856 CAG589856:CAJ589856 CKC589856:CKF589856 CTY589856:CUB589856 DDU589856:DDX589856 DNQ589856:DNT589856 DXM589856:DXP589856 EHI589856:EHL589856 ERE589856:ERH589856 FBA589856:FBD589856 FKW589856:FKZ589856 FUS589856:FUV589856 GEO589856:GER589856 GOK589856:GON589856 GYG589856:GYJ589856 HIC589856:HIF589856 HRY589856:HSB589856 IBU589856:IBX589856 ILQ589856:ILT589856 IVM589856:IVP589856 JFI589856:JFL589856 JPE589856:JPH589856 JZA589856:JZD589856 KIW589856:KIZ589856 KSS589856:KSV589856 LCO589856:LCR589856 LMK589856:LMN589856 LWG589856:LWJ589856 MGC589856:MGF589856 MPY589856:MQB589856 MZU589856:MZX589856 NJQ589856:NJT589856 NTM589856:NTP589856 ODI589856:ODL589856 ONE589856:ONH589856 OXA589856:OXD589856 PGW589856:PGZ589856 PQS589856:PQV589856 QAO589856:QAR589856 QKK589856:QKN589856 QUG589856:QUJ589856 REC589856:REF589856 RNY589856:ROB589856 RXU589856:RXX589856 SHQ589856:SHT589856 SRM589856:SRP589856 TBI589856:TBL589856 TLE589856:TLH589856 TVA589856:TVD589856 UEW589856:UEZ589856 UOS589856:UOV589856 UYO589856:UYR589856 VIK589856:VIN589856 VSG589856:VSJ589856 WCC589856:WCF589856 WLY589856:WMB589856 WVU589856:WVX589856 M655392:P655392 JI655392:JL655392 TE655392:TH655392 ADA655392:ADD655392 AMW655392:AMZ655392 AWS655392:AWV655392 BGO655392:BGR655392 BQK655392:BQN655392 CAG655392:CAJ655392 CKC655392:CKF655392 CTY655392:CUB655392 DDU655392:DDX655392 DNQ655392:DNT655392 DXM655392:DXP655392 EHI655392:EHL655392 ERE655392:ERH655392 FBA655392:FBD655392 FKW655392:FKZ655392 FUS655392:FUV655392 GEO655392:GER655392 GOK655392:GON655392 GYG655392:GYJ655392 HIC655392:HIF655392 HRY655392:HSB655392 IBU655392:IBX655392 ILQ655392:ILT655392 IVM655392:IVP655392 JFI655392:JFL655392 JPE655392:JPH655392 JZA655392:JZD655392 KIW655392:KIZ655392 KSS655392:KSV655392 LCO655392:LCR655392 LMK655392:LMN655392 LWG655392:LWJ655392 MGC655392:MGF655392 MPY655392:MQB655392 MZU655392:MZX655392 NJQ655392:NJT655392 NTM655392:NTP655392 ODI655392:ODL655392 ONE655392:ONH655392 OXA655392:OXD655392 PGW655392:PGZ655392 PQS655392:PQV655392 QAO655392:QAR655392 QKK655392:QKN655392 QUG655392:QUJ655392 REC655392:REF655392 RNY655392:ROB655392 RXU655392:RXX655392 SHQ655392:SHT655392 SRM655392:SRP655392 TBI655392:TBL655392 TLE655392:TLH655392 TVA655392:TVD655392 UEW655392:UEZ655392 UOS655392:UOV655392 UYO655392:UYR655392 VIK655392:VIN655392 VSG655392:VSJ655392 WCC655392:WCF655392 WLY655392:WMB655392 WVU655392:WVX655392 M720928:P720928 JI720928:JL720928 TE720928:TH720928 ADA720928:ADD720928 AMW720928:AMZ720928 AWS720928:AWV720928 BGO720928:BGR720928 BQK720928:BQN720928 CAG720928:CAJ720928 CKC720928:CKF720928 CTY720928:CUB720928 DDU720928:DDX720928 DNQ720928:DNT720928 DXM720928:DXP720928 EHI720928:EHL720928 ERE720928:ERH720928 FBA720928:FBD720928 FKW720928:FKZ720928 FUS720928:FUV720928 GEO720928:GER720928 GOK720928:GON720928 GYG720928:GYJ720928 HIC720928:HIF720928 HRY720928:HSB720928 IBU720928:IBX720928 ILQ720928:ILT720928 IVM720928:IVP720928 JFI720928:JFL720928 JPE720928:JPH720928 JZA720928:JZD720928 KIW720928:KIZ720928 KSS720928:KSV720928 LCO720928:LCR720928 LMK720928:LMN720928 LWG720928:LWJ720928 MGC720928:MGF720928 MPY720928:MQB720928 MZU720928:MZX720928 NJQ720928:NJT720928 NTM720928:NTP720928 ODI720928:ODL720928 ONE720928:ONH720928 OXA720928:OXD720928 PGW720928:PGZ720928 PQS720928:PQV720928 QAO720928:QAR720928 QKK720928:QKN720928 QUG720928:QUJ720928 REC720928:REF720928 RNY720928:ROB720928 RXU720928:RXX720928 SHQ720928:SHT720928 SRM720928:SRP720928 TBI720928:TBL720928 TLE720928:TLH720928 TVA720928:TVD720928 UEW720928:UEZ720928 UOS720928:UOV720928 UYO720928:UYR720928 VIK720928:VIN720928 VSG720928:VSJ720928 WCC720928:WCF720928 WLY720928:WMB720928 WVU720928:WVX720928 M786464:P786464 JI786464:JL786464 TE786464:TH786464 ADA786464:ADD786464 AMW786464:AMZ786464 AWS786464:AWV786464 BGO786464:BGR786464 BQK786464:BQN786464 CAG786464:CAJ786464 CKC786464:CKF786464 CTY786464:CUB786464 DDU786464:DDX786464 DNQ786464:DNT786464 DXM786464:DXP786464 EHI786464:EHL786464 ERE786464:ERH786464 FBA786464:FBD786464 FKW786464:FKZ786464 FUS786464:FUV786464 GEO786464:GER786464 GOK786464:GON786464 GYG786464:GYJ786464 HIC786464:HIF786464 HRY786464:HSB786464 IBU786464:IBX786464 ILQ786464:ILT786464 IVM786464:IVP786464 JFI786464:JFL786464 JPE786464:JPH786464 JZA786464:JZD786464 KIW786464:KIZ786464 KSS786464:KSV786464 LCO786464:LCR786464 LMK786464:LMN786464 LWG786464:LWJ786464 MGC786464:MGF786464 MPY786464:MQB786464 MZU786464:MZX786464 NJQ786464:NJT786464 NTM786464:NTP786464 ODI786464:ODL786464 ONE786464:ONH786464 OXA786464:OXD786464 PGW786464:PGZ786464 PQS786464:PQV786464 QAO786464:QAR786464 QKK786464:QKN786464 QUG786464:QUJ786464 REC786464:REF786464 RNY786464:ROB786464 RXU786464:RXX786464 SHQ786464:SHT786464 SRM786464:SRP786464 TBI786464:TBL786464 TLE786464:TLH786464 TVA786464:TVD786464 UEW786464:UEZ786464 UOS786464:UOV786464 UYO786464:UYR786464 VIK786464:VIN786464 VSG786464:VSJ786464 WCC786464:WCF786464 WLY786464:WMB786464 WVU786464:WVX786464 M852000:P852000 JI852000:JL852000 TE852000:TH852000 ADA852000:ADD852000 AMW852000:AMZ852000 AWS852000:AWV852000 BGO852000:BGR852000 BQK852000:BQN852000 CAG852000:CAJ852000 CKC852000:CKF852000 CTY852000:CUB852000 DDU852000:DDX852000 DNQ852000:DNT852000 DXM852000:DXP852000 EHI852000:EHL852000 ERE852000:ERH852000 FBA852000:FBD852000 FKW852000:FKZ852000 FUS852000:FUV852000 GEO852000:GER852000 GOK852000:GON852000 GYG852000:GYJ852000 HIC852000:HIF852000 HRY852000:HSB852000 IBU852000:IBX852000 ILQ852000:ILT852000 IVM852000:IVP852000 JFI852000:JFL852000 JPE852000:JPH852000 JZA852000:JZD852000 KIW852000:KIZ852000 KSS852000:KSV852000 LCO852000:LCR852000 LMK852000:LMN852000 LWG852000:LWJ852000 MGC852000:MGF852000 MPY852000:MQB852000 MZU852000:MZX852000 NJQ852000:NJT852000 NTM852000:NTP852000 ODI852000:ODL852000 ONE852000:ONH852000 OXA852000:OXD852000 PGW852000:PGZ852000 PQS852000:PQV852000 QAO852000:QAR852000 QKK852000:QKN852000 QUG852000:QUJ852000 REC852000:REF852000 RNY852000:ROB852000 RXU852000:RXX852000 SHQ852000:SHT852000 SRM852000:SRP852000 TBI852000:TBL852000 TLE852000:TLH852000 TVA852000:TVD852000 UEW852000:UEZ852000 UOS852000:UOV852000 UYO852000:UYR852000 VIK852000:VIN852000 VSG852000:VSJ852000 WCC852000:WCF852000 WLY852000:WMB852000 WVU852000:WVX852000 M917536:P917536 JI917536:JL917536 TE917536:TH917536 ADA917536:ADD917536 AMW917536:AMZ917536 AWS917536:AWV917536 BGO917536:BGR917536 BQK917536:BQN917536 CAG917536:CAJ917536 CKC917536:CKF917536 CTY917536:CUB917536 DDU917536:DDX917536 DNQ917536:DNT917536 DXM917536:DXP917536 EHI917536:EHL917536 ERE917536:ERH917536 FBA917536:FBD917536 FKW917536:FKZ917536 FUS917536:FUV917536 GEO917536:GER917536 GOK917536:GON917536 GYG917536:GYJ917536 HIC917536:HIF917536 HRY917536:HSB917536 IBU917536:IBX917536 ILQ917536:ILT917536 IVM917536:IVP917536 JFI917536:JFL917536 JPE917536:JPH917536 JZA917536:JZD917536 KIW917536:KIZ917536 KSS917536:KSV917536 LCO917536:LCR917536 LMK917536:LMN917536 LWG917536:LWJ917536 MGC917536:MGF917536 MPY917536:MQB917536 MZU917536:MZX917536 NJQ917536:NJT917536 NTM917536:NTP917536 ODI917536:ODL917536 ONE917536:ONH917536 OXA917536:OXD917536 PGW917536:PGZ917536 PQS917536:PQV917536 QAO917536:QAR917536 QKK917536:QKN917536 QUG917536:QUJ917536 REC917536:REF917536 RNY917536:ROB917536 RXU917536:RXX917536 SHQ917536:SHT917536 SRM917536:SRP917536 TBI917536:TBL917536 TLE917536:TLH917536 TVA917536:TVD917536 UEW917536:UEZ917536 UOS917536:UOV917536 UYO917536:UYR917536 VIK917536:VIN917536 VSG917536:VSJ917536 WCC917536:WCF917536 WLY917536:WMB917536 WVU917536:WVX917536 M983072:P983072 JI983072:JL983072 TE983072:TH983072 ADA983072:ADD983072 AMW983072:AMZ983072 AWS983072:AWV983072 BGO983072:BGR983072 BQK983072:BQN983072 CAG983072:CAJ983072 CKC983072:CKF983072 CTY983072:CUB983072 DDU983072:DDX983072 DNQ983072:DNT983072 DXM983072:DXP983072 EHI983072:EHL983072 ERE983072:ERH983072 FBA983072:FBD983072 FKW983072:FKZ983072 FUS983072:FUV983072 GEO983072:GER983072 GOK983072:GON983072 GYG983072:GYJ983072 HIC983072:HIF983072 HRY983072:HSB983072 IBU983072:IBX983072 ILQ983072:ILT983072 IVM983072:IVP983072 JFI983072:JFL983072 JPE983072:JPH983072 JZA983072:JZD983072 KIW983072:KIZ983072 KSS983072:KSV983072 LCO983072:LCR983072 LMK983072:LMN983072 LWG983072:LWJ983072 MGC983072:MGF983072 MPY983072:MQB983072 MZU983072:MZX983072 NJQ983072:NJT983072 NTM983072:NTP983072 ODI983072:ODL983072 ONE983072:ONH983072 OXA983072:OXD983072 PGW983072:PGZ983072 PQS983072:PQV983072 QAO983072:QAR983072 QKK983072:QKN983072 QUG983072:QUJ983072 REC983072:REF983072 RNY983072:ROB983072 RXU983072:RXX983072 SHQ983072:SHT983072 SRM983072:SRP983072 TBI983072:TBL983072 TLE983072:TLH983072 TVA983072:TVD983072 UEW983072:UEZ983072 UOS983072:UOV983072 UYO983072:UYR983072 VIK983072:VIN983072 VSG983072:VSJ983072 WCC983072:WCF983072 WLY983072:WMB983072 WVU983072:WVX983072 Q51:Q65537 JM51:JM65537 TI51:TI65537 ADE51:ADE65537 ANA51:ANA65537 AWW51:AWW65537 BGS51:BGS65537 BQO51:BQO65537 CAK51:CAK65537 CKG51:CKG65537 CUC51:CUC65537 DDY51:DDY65537 DNU51:DNU65537 DXQ51:DXQ65537 EHM51:EHM65537 ERI51:ERI65537 FBE51:FBE65537 FLA51:FLA65537 FUW51:FUW65537 GES51:GES65537 GOO51:GOO65537 GYK51:GYK65537 HIG51:HIG65537 HSC51:HSC65537 IBY51:IBY65537 ILU51:ILU65537 IVQ51:IVQ65537 JFM51:JFM65537 JPI51:JPI65537 JZE51:JZE65537 KJA51:KJA65537 KSW51:KSW65537 LCS51:LCS65537 LMO51:LMO65537 LWK51:LWK65537 MGG51:MGG65537 MQC51:MQC65537 MZY51:MZY65537 NJU51:NJU65537 NTQ51:NTQ65537 ODM51:ODM65537 ONI51:ONI65537 OXE51:OXE65537 PHA51:PHA65537 PQW51:PQW65537 QAS51:QAS65537 QKO51:QKO65537 QUK51:QUK65537 REG51:REG65537 ROC51:ROC65537 RXY51:RXY65537 SHU51:SHU65537 SRQ51:SRQ65537 TBM51:TBM65537 TLI51:TLI65537 TVE51:TVE65537 UFA51:UFA65537 UOW51:UOW65537 UYS51:UYS65537 VIO51:VIO65537 VSK51:VSK65537 WCG51:WCG65537 WMC51:WMC65537 WVY51:WVY65537 Q65587:Q131073 JM65587:JM131073 TI65587:TI131073 ADE65587:ADE131073 ANA65587:ANA131073 AWW65587:AWW131073 BGS65587:BGS131073 BQO65587:BQO131073 CAK65587:CAK131073 CKG65587:CKG131073 CUC65587:CUC131073 DDY65587:DDY131073 DNU65587:DNU131073 DXQ65587:DXQ131073 EHM65587:EHM131073 ERI65587:ERI131073 FBE65587:FBE131073 FLA65587:FLA131073 FUW65587:FUW131073 GES65587:GES131073 GOO65587:GOO131073 GYK65587:GYK131073 HIG65587:HIG131073 HSC65587:HSC131073 IBY65587:IBY131073 ILU65587:ILU131073 IVQ65587:IVQ131073 JFM65587:JFM131073 JPI65587:JPI131073 JZE65587:JZE131073 KJA65587:KJA131073 KSW65587:KSW131073 LCS65587:LCS131073 LMO65587:LMO131073 LWK65587:LWK131073 MGG65587:MGG131073 MQC65587:MQC131073 MZY65587:MZY131073 NJU65587:NJU131073 NTQ65587:NTQ131073 ODM65587:ODM131073 ONI65587:ONI131073 OXE65587:OXE131073 PHA65587:PHA131073 PQW65587:PQW131073 QAS65587:QAS131073 QKO65587:QKO131073 QUK65587:QUK131073 REG65587:REG131073 ROC65587:ROC131073 RXY65587:RXY131073 SHU65587:SHU131073 SRQ65587:SRQ131073 TBM65587:TBM131073 TLI65587:TLI131073 TVE65587:TVE131073 UFA65587:UFA131073 UOW65587:UOW131073 UYS65587:UYS131073 VIO65587:VIO131073 VSK65587:VSK131073 WCG65587:WCG131073 WMC65587:WMC131073 WVY65587:WVY131073 Q131123:Q196609 JM131123:JM196609 TI131123:TI196609 ADE131123:ADE196609 ANA131123:ANA196609 AWW131123:AWW196609 BGS131123:BGS196609 BQO131123:BQO196609 CAK131123:CAK196609 CKG131123:CKG196609 CUC131123:CUC196609 DDY131123:DDY196609 DNU131123:DNU196609 DXQ131123:DXQ196609 EHM131123:EHM196609 ERI131123:ERI196609 FBE131123:FBE196609 FLA131123:FLA196609 FUW131123:FUW196609 GES131123:GES196609 GOO131123:GOO196609 GYK131123:GYK196609 HIG131123:HIG196609 HSC131123:HSC196609 IBY131123:IBY196609 ILU131123:ILU196609 IVQ131123:IVQ196609 JFM131123:JFM196609 JPI131123:JPI196609 JZE131123:JZE196609 KJA131123:KJA196609 KSW131123:KSW196609 LCS131123:LCS196609 LMO131123:LMO196609 LWK131123:LWK196609 MGG131123:MGG196609 MQC131123:MQC196609 MZY131123:MZY196609 NJU131123:NJU196609 NTQ131123:NTQ196609 ODM131123:ODM196609 ONI131123:ONI196609 OXE131123:OXE196609 PHA131123:PHA196609 PQW131123:PQW196609 QAS131123:QAS196609 QKO131123:QKO196609 QUK131123:QUK196609 REG131123:REG196609 ROC131123:ROC196609 RXY131123:RXY196609 SHU131123:SHU196609 SRQ131123:SRQ196609 TBM131123:TBM196609 TLI131123:TLI196609 TVE131123:TVE196609 UFA131123:UFA196609 UOW131123:UOW196609 UYS131123:UYS196609 VIO131123:VIO196609 VSK131123:VSK196609 WCG131123:WCG196609 WMC131123:WMC196609 WVY131123:WVY196609 Q196659:Q262145 JM196659:JM262145 TI196659:TI262145 ADE196659:ADE262145 ANA196659:ANA262145 AWW196659:AWW262145 BGS196659:BGS262145 BQO196659:BQO262145 CAK196659:CAK262145 CKG196659:CKG262145 CUC196659:CUC262145 DDY196659:DDY262145 DNU196659:DNU262145 DXQ196659:DXQ262145 EHM196659:EHM262145 ERI196659:ERI262145 FBE196659:FBE262145 FLA196659:FLA262145 FUW196659:FUW262145 GES196659:GES262145 GOO196659:GOO262145 GYK196659:GYK262145 HIG196659:HIG262145 HSC196659:HSC262145 IBY196659:IBY262145 ILU196659:ILU262145 IVQ196659:IVQ262145 JFM196659:JFM262145 JPI196659:JPI262145 JZE196659:JZE262145 KJA196659:KJA262145 KSW196659:KSW262145 LCS196659:LCS262145 LMO196659:LMO262145 LWK196659:LWK262145 MGG196659:MGG262145 MQC196659:MQC262145 MZY196659:MZY262145 NJU196659:NJU262145 NTQ196659:NTQ262145 ODM196659:ODM262145 ONI196659:ONI262145 OXE196659:OXE262145 PHA196659:PHA262145 PQW196659:PQW262145 QAS196659:QAS262145 QKO196659:QKO262145 QUK196659:QUK262145 REG196659:REG262145 ROC196659:ROC262145 RXY196659:RXY262145 SHU196659:SHU262145 SRQ196659:SRQ262145 TBM196659:TBM262145 TLI196659:TLI262145 TVE196659:TVE262145 UFA196659:UFA262145 UOW196659:UOW262145 UYS196659:UYS262145 VIO196659:VIO262145 VSK196659:VSK262145 WCG196659:WCG262145 WMC196659:WMC262145 WVY196659:WVY262145 Q262195:Q327681 JM262195:JM327681 TI262195:TI327681 ADE262195:ADE327681 ANA262195:ANA327681 AWW262195:AWW327681 BGS262195:BGS327681 BQO262195:BQO327681 CAK262195:CAK327681 CKG262195:CKG327681 CUC262195:CUC327681 DDY262195:DDY327681 DNU262195:DNU327681 DXQ262195:DXQ327681 EHM262195:EHM327681 ERI262195:ERI327681 FBE262195:FBE327681 FLA262195:FLA327681 FUW262195:FUW327681 GES262195:GES327681 GOO262195:GOO327681 GYK262195:GYK327681 HIG262195:HIG327681 HSC262195:HSC327681 IBY262195:IBY327681 ILU262195:ILU327681 IVQ262195:IVQ327681 JFM262195:JFM327681 JPI262195:JPI327681 JZE262195:JZE327681 KJA262195:KJA327681 KSW262195:KSW327681 LCS262195:LCS327681 LMO262195:LMO327681 LWK262195:LWK327681 MGG262195:MGG327681 MQC262195:MQC327681 MZY262195:MZY327681 NJU262195:NJU327681 NTQ262195:NTQ327681 ODM262195:ODM327681 ONI262195:ONI327681 OXE262195:OXE327681 PHA262195:PHA327681 PQW262195:PQW327681 QAS262195:QAS327681 QKO262195:QKO327681 QUK262195:QUK327681 REG262195:REG327681 ROC262195:ROC327681 RXY262195:RXY327681 SHU262195:SHU327681 SRQ262195:SRQ327681 TBM262195:TBM327681 TLI262195:TLI327681 TVE262195:TVE327681 UFA262195:UFA327681 UOW262195:UOW327681 UYS262195:UYS327681 VIO262195:VIO327681 VSK262195:VSK327681 WCG262195:WCG327681 WMC262195:WMC327681 WVY262195:WVY327681 Q327731:Q393217 JM327731:JM393217 TI327731:TI393217 ADE327731:ADE393217 ANA327731:ANA393217 AWW327731:AWW393217 BGS327731:BGS393217 BQO327731:BQO393217 CAK327731:CAK393217 CKG327731:CKG393217 CUC327731:CUC393217 DDY327731:DDY393217 DNU327731:DNU393217 DXQ327731:DXQ393217 EHM327731:EHM393217 ERI327731:ERI393217 FBE327731:FBE393217 FLA327731:FLA393217 FUW327731:FUW393217 GES327731:GES393217 GOO327731:GOO393217 GYK327731:GYK393217 HIG327731:HIG393217 HSC327731:HSC393217 IBY327731:IBY393217 ILU327731:ILU393217 IVQ327731:IVQ393217 JFM327731:JFM393217 JPI327731:JPI393217 JZE327731:JZE393217 KJA327731:KJA393217 KSW327731:KSW393217 LCS327731:LCS393217 LMO327731:LMO393217 LWK327731:LWK393217 MGG327731:MGG393217 MQC327731:MQC393217 MZY327731:MZY393217 NJU327731:NJU393217 NTQ327731:NTQ393217 ODM327731:ODM393217 ONI327731:ONI393217 OXE327731:OXE393217 PHA327731:PHA393217 PQW327731:PQW393217 QAS327731:QAS393217 QKO327731:QKO393217 QUK327731:QUK393217 REG327731:REG393217 ROC327731:ROC393217 RXY327731:RXY393217 SHU327731:SHU393217 SRQ327731:SRQ393217 TBM327731:TBM393217 TLI327731:TLI393217 TVE327731:TVE393217 UFA327731:UFA393217 UOW327731:UOW393217 UYS327731:UYS393217 VIO327731:VIO393217 VSK327731:VSK393217 WCG327731:WCG393217 WMC327731:WMC393217 WVY327731:WVY393217 Q393267:Q458753 JM393267:JM458753 TI393267:TI458753 ADE393267:ADE458753 ANA393267:ANA458753 AWW393267:AWW458753 BGS393267:BGS458753 BQO393267:BQO458753 CAK393267:CAK458753 CKG393267:CKG458753 CUC393267:CUC458753 DDY393267:DDY458753 DNU393267:DNU458753 DXQ393267:DXQ458753 EHM393267:EHM458753 ERI393267:ERI458753 FBE393267:FBE458753 FLA393267:FLA458753 FUW393267:FUW458753 GES393267:GES458753 GOO393267:GOO458753 GYK393267:GYK458753 HIG393267:HIG458753 HSC393267:HSC458753 IBY393267:IBY458753 ILU393267:ILU458753 IVQ393267:IVQ458753 JFM393267:JFM458753 JPI393267:JPI458753 JZE393267:JZE458753 KJA393267:KJA458753 KSW393267:KSW458753 LCS393267:LCS458753 LMO393267:LMO458753 LWK393267:LWK458753 MGG393267:MGG458753 MQC393267:MQC458753 MZY393267:MZY458753 NJU393267:NJU458753 NTQ393267:NTQ458753 ODM393267:ODM458753 ONI393267:ONI458753 OXE393267:OXE458753 PHA393267:PHA458753 PQW393267:PQW458753 QAS393267:QAS458753 QKO393267:QKO458753 QUK393267:QUK458753 REG393267:REG458753 ROC393267:ROC458753 RXY393267:RXY458753 SHU393267:SHU458753 SRQ393267:SRQ458753 TBM393267:TBM458753 TLI393267:TLI458753 TVE393267:TVE458753 UFA393267:UFA458753 UOW393267:UOW458753 UYS393267:UYS458753 VIO393267:VIO458753 VSK393267:VSK458753 WCG393267:WCG458753 WMC393267:WMC458753 WVY393267:WVY458753 Q458803:Q524289 JM458803:JM524289 TI458803:TI524289 ADE458803:ADE524289 ANA458803:ANA524289 AWW458803:AWW524289 BGS458803:BGS524289 BQO458803:BQO524289 CAK458803:CAK524289 CKG458803:CKG524289 CUC458803:CUC524289 DDY458803:DDY524289 DNU458803:DNU524289 DXQ458803:DXQ524289 EHM458803:EHM524289 ERI458803:ERI524289 FBE458803:FBE524289 FLA458803:FLA524289 FUW458803:FUW524289 GES458803:GES524289 GOO458803:GOO524289 GYK458803:GYK524289 HIG458803:HIG524289 HSC458803:HSC524289 IBY458803:IBY524289 ILU458803:ILU524289 IVQ458803:IVQ524289 JFM458803:JFM524289 JPI458803:JPI524289 JZE458803:JZE524289 KJA458803:KJA524289 KSW458803:KSW524289 LCS458803:LCS524289 LMO458803:LMO524289 LWK458803:LWK524289 MGG458803:MGG524289 MQC458803:MQC524289 MZY458803:MZY524289 NJU458803:NJU524289 NTQ458803:NTQ524289 ODM458803:ODM524289 ONI458803:ONI524289 OXE458803:OXE524289 PHA458803:PHA524289 PQW458803:PQW524289 QAS458803:QAS524289 QKO458803:QKO524289 QUK458803:QUK524289 REG458803:REG524289 ROC458803:ROC524289 RXY458803:RXY524289 SHU458803:SHU524289 SRQ458803:SRQ524289 TBM458803:TBM524289 TLI458803:TLI524289 TVE458803:TVE524289 UFA458803:UFA524289 UOW458803:UOW524289 UYS458803:UYS524289 VIO458803:VIO524289 VSK458803:VSK524289 WCG458803:WCG524289 WMC458803:WMC524289 WVY458803:WVY524289 Q524339:Q589825 JM524339:JM589825 TI524339:TI589825 ADE524339:ADE589825 ANA524339:ANA589825 AWW524339:AWW589825 BGS524339:BGS589825 BQO524339:BQO589825 CAK524339:CAK589825 CKG524339:CKG589825 CUC524339:CUC589825 DDY524339:DDY589825 DNU524339:DNU589825 DXQ524339:DXQ589825 EHM524339:EHM589825 ERI524339:ERI589825 FBE524339:FBE589825 FLA524339:FLA589825 FUW524339:FUW589825 GES524339:GES589825 GOO524339:GOO589825 GYK524339:GYK589825 HIG524339:HIG589825 HSC524339:HSC589825 IBY524339:IBY589825 ILU524339:ILU589825 IVQ524339:IVQ589825 JFM524339:JFM589825 JPI524339:JPI589825 JZE524339:JZE589825 KJA524339:KJA589825 KSW524339:KSW589825 LCS524339:LCS589825 LMO524339:LMO589825 LWK524339:LWK589825 MGG524339:MGG589825 MQC524339:MQC589825 MZY524339:MZY589825 NJU524339:NJU589825 NTQ524339:NTQ589825 ODM524339:ODM589825 ONI524339:ONI589825 OXE524339:OXE589825 PHA524339:PHA589825 PQW524339:PQW589825 QAS524339:QAS589825 QKO524339:QKO589825 QUK524339:QUK589825 REG524339:REG589825 ROC524339:ROC589825 RXY524339:RXY589825 SHU524339:SHU589825 SRQ524339:SRQ589825 TBM524339:TBM589825 TLI524339:TLI589825 TVE524339:TVE589825 UFA524339:UFA589825 UOW524339:UOW589825 UYS524339:UYS589825 VIO524339:VIO589825 VSK524339:VSK589825 WCG524339:WCG589825 WMC524339:WMC589825 WVY524339:WVY589825 Q589875:Q655361 JM589875:JM655361 TI589875:TI655361 ADE589875:ADE655361 ANA589875:ANA655361 AWW589875:AWW655361 BGS589875:BGS655361 BQO589875:BQO655361 CAK589875:CAK655361 CKG589875:CKG655361 CUC589875:CUC655361 DDY589875:DDY655361 DNU589875:DNU655361 DXQ589875:DXQ655361 EHM589875:EHM655361 ERI589875:ERI655361 FBE589875:FBE655361 FLA589875:FLA655361 FUW589875:FUW655361 GES589875:GES655361 GOO589875:GOO655361 GYK589875:GYK655361 HIG589875:HIG655361 HSC589875:HSC655361 IBY589875:IBY655361 ILU589875:ILU655361 IVQ589875:IVQ655361 JFM589875:JFM655361 JPI589875:JPI655361 JZE589875:JZE655361 KJA589875:KJA655361 KSW589875:KSW655361 LCS589875:LCS655361 LMO589875:LMO655361 LWK589875:LWK655361 MGG589875:MGG655361 MQC589875:MQC655361 MZY589875:MZY655361 NJU589875:NJU655361 NTQ589875:NTQ655361 ODM589875:ODM655361 ONI589875:ONI655361 OXE589875:OXE655361 PHA589875:PHA655361 PQW589875:PQW655361 QAS589875:QAS655361 QKO589875:QKO655361 QUK589875:QUK655361 REG589875:REG655361 ROC589875:ROC655361 RXY589875:RXY655361 SHU589875:SHU655361 SRQ589875:SRQ655361 TBM589875:TBM655361 TLI589875:TLI655361 TVE589875:TVE655361 UFA589875:UFA655361 UOW589875:UOW655361 UYS589875:UYS655361 VIO589875:VIO655361 VSK589875:VSK655361 WCG589875:WCG655361 WMC589875:WMC655361 WVY589875:WVY655361 Q655411:Q720897 JM655411:JM720897 TI655411:TI720897 ADE655411:ADE720897 ANA655411:ANA720897 AWW655411:AWW720897 BGS655411:BGS720897 BQO655411:BQO720897 CAK655411:CAK720897 CKG655411:CKG720897 CUC655411:CUC720897 DDY655411:DDY720897 DNU655411:DNU720897 DXQ655411:DXQ720897 EHM655411:EHM720897 ERI655411:ERI720897 FBE655411:FBE720897 FLA655411:FLA720897 FUW655411:FUW720897 GES655411:GES720897 GOO655411:GOO720897 GYK655411:GYK720897 HIG655411:HIG720897 HSC655411:HSC720897 IBY655411:IBY720897 ILU655411:ILU720897 IVQ655411:IVQ720897 JFM655411:JFM720897 JPI655411:JPI720897 JZE655411:JZE720897 KJA655411:KJA720897 KSW655411:KSW720897 LCS655411:LCS720897 LMO655411:LMO720897 LWK655411:LWK720897 MGG655411:MGG720897 MQC655411:MQC720897 MZY655411:MZY720897 NJU655411:NJU720897 NTQ655411:NTQ720897 ODM655411:ODM720897 ONI655411:ONI720897 OXE655411:OXE720897 PHA655411:PHA720897 PQW655411:PQW720897 QAS655411:QAS720897 QKO655411:QKO720897 QUK655411:QUK720897 REG655411:REG720897 ROC655411:ROC720897 RXY655411:RXY720897 SHU655411:SHU720897 SRQ655411:SRQ720897 TBM655411:TBM720897 TLI655411:TLI720897 TVE655411:TVE720897 UFA655411:UFA720897 UOW655411:UOW720897 UYS655411:UYS720897 VIO655411:VIO720897 VSK655411:VSK720897 WCG655411:WCG720897 WMC655411:WMC720897 WVY655411:WVY720897 Q720947:Q786433 JM720947:JM786433 TI720947:TI786433 ADE720947:ADE786433 ANA720947:ANA786433 AWW720947:AWW786433 BGS720947:BGS786433 BQO720947:BQO786433 CAK720947:CAK786433 CKG720947:CKG786433 CUC720947:CUC786433 DDY720947:DDY786433 DNU720947:DNU786433 DXQ720947:DXQ786433 EHM720947:EHM786433 ERI720947:ERI786433 FBE720947:FBE786433 FLA720947:FLA786433 FUW720947:FUW786433 GES720947:GES786433 GOO720947:GOO786433 GYK720947:GYK786433 HIG720947:HIG786433 HSC720947:HSC786433 IBY720947:IBY786433 ILU720947:ILU786433 IVQ720947:IVQ786433 JFM720947:JFM786433 JPI720947:JPI786433 JZE720947:JZE786433 KJA720947:KJA786433 KSW720947:KSW786433 LCS720947:LCS786433 LMO720947:LMO786433 LWK720947:LWK786433 MGG720947:MGG786433 MQC720947:MQC786433 MZY720947:MZY786433 NJU720947:NJU786433 NTQ720947:NTQ786433 ODM720947:ODM786433 ONI720947:ONI786433 OXE720947:OXE786433 PHA720947:PHA786433 PQW720947:PQW786433 QAS720947:QAS786433 QKO720947:QKO786433 QUK720947:QUK786433 REG720947:REG786433 ROC720947:ROC786433 RXY720947:RXY786433 SHU720947:SHU786433 SRQ720947:SRQ786433 TBM720947:TBM786433 TLI720947:TLI786433 TVE720947:TVE786433 UFA720947:UFA786433 UOW720947:UOW786433 UYS720947:UYS786433 VIO720947:VIO786433 VSK720947:VSK786433 WCG720947:WCG786433 WMC720947:WMC786433 WVY720947:WVY786433 Q786483:Q851969 JM786483:JM851969 TI786483:TI851969 ADE786483:ADE851969 ANA786483:ANA851969 AWW786483:AWW851969 BGS786483:BGS851969 BQO786483:BQO851969 CAK786483:CAK851969 CKG786483:CKG851969 CUC786483:CUC851969 DDY786483:DDY851969 DNU786483:DNU851969 DXQ786483:DXQ851969 EHM786483:EHM851969 ERI786483:ERI851969 FBE786483:FBE851969 FLA786483:FLA851969 FUW786483:FUW851969 GES786483:GES851969 GOO786483:GOO851969 GYK786483:GYK851969 HIG786483:HIG851969 HSC786483:HSC851969 IBY786483:IBY851969 ILU786483:ILU851969 IVQ786483:IVQ851969 JFM786483:JFM851969 JPI786483:JPI851969 JZE786483:JZE851969 KJA786483:KJA851969 KSW786483:KSW851969 LCS786483:LCS851969 LMO786483:LMO851969 LWK786483:LWK851969 MGG786483:MGG851969 MQC786483:MQC851969 MZY786483:MZY851969 NJU786483:NJU851969 NTQ786483:NTQ851969 ODM786483:ODM851969 ONI786483:ONI851969 OXE786483:OXE851969 PHA786483:PHA851969 PQW786483:PQW851969 QAS786483:QAS851969 QKO786483:QKO851969 QUK786483:QUK851969 REG786483:REG851969 ROC786483:ROC851969 RXY786483:RXY851969 SHU786483:SHU851969 SRQ786483:SRQ851969 TBM786483:TBM851969 TLI786483:TLI851969 TVE786483:TVE851969 UFA786483:UFA851969 UOW786483:UOW851969 UYS786483:UYS851969 VIO786483:VIO851969 VSK786483:VSK851969 WCG786483:WCG851969 WMC786483:WMC851969 WVY786483:WVY851969 Q852019:Q917505 JM852019:JM917505 TI852019:TI917505 ADE852019:ADE917505 ANA852019:ANA917505 AWW852019:AWW917505 BGS852019:BGS917505 BQO852019:BQO917505 CAK852019:CAK917505 CKG852019:CKG917505 CUC852019:CUC917505 DDY852019:DDY917505 DNU852019:DNU917505 DXQ852019:DXQ917505 EHM852019:EHM917505 ERI852019:ERI917505 FBE852019:FBE917505 FLA852019:FLA917505 FUW852019:FUW917505 GES852019:GES917505 GOO852019:GOO917505 GYK852019:GYK917505 HIG852019:HIG917505 HSC852019:HSC917505 IBY852019:IBY917505 ILU852019:ILU917505 IVQ852019:IVQ917505 JFM852019:JFM917505 JPI852019:JPI917505 JZE852019:JZE917505 KJA852019:KJA917505 KSW852019:KSW917505 LCS852019:LCS917505 LMO852019:LMO917505 LWK852019:LWK917505 MGG852019:MGG917505 MQC852019:MQC917505 MZY852019:MZY917505 NJU852019:NJU917505 NTQ852019:NTQ917505 ODM852019:ODM917505 ONI852019:ONI917505 OXE852019:OXE917505 PHA852019:PHA917505 PQW852019:PQW917505 QAS852019:QAS917505 QKO852019:QKO917505 QUK852019:QUK917505 REG852019:REG917505 ROC852019:ROC917505 RXY852019:RXY917505 SHU852019:SHU917505 SRQ852019:SRQ917505 TBM852019:TBM917505 TLI852019:TLI917505 TVE852019:TVE917505 UFA852019:UFA917505 UOW852019:UOW917505 UYS852019:UYS917505 VIO852019:VIO917505 VSK852019:VSK917505 WCG852019:WCG917505 WMC852019:WMC917505 WVY852019:WVY917505 Q917555:Q983041 JM917555:JM983041 TI917555:TI983041 ADE917555:ADE983041 ANA917555:ANA983041 AWW917555:AWW983041 BGS917555:BGS983041 BQO917555:BQO983041 CAK917555:CAK983041 CKG917555:CKG983041 CUC917555:CUC983041 DDY917555:DDY983041 DNU917555:DNU983041 DXQ917555:DXQ983041 EHM917555:EHM983041 ERI917555:ERI983041 FBE917555:FBE983041 FLA917555:FLA983041 FUW917555:FUW983041 GES917555:GES983041 GOO917555:GOO983041 GYK917555:GYK983041 HIG917555:HIG983041 HSC917555:HSC983041 IBY917555:IBY983041 ILU917555:ILU983041 IVQ917555:IVQ983041 JFM917555:JFM983041 JPI917555:JPI983041 JZE917555:JZE983041 KJA917555:KJA983041 KSW917555:KSW983041 LCS917555:LCS983041 LMO917555:LMO983041 LWK917555:LWK983041 MGG917555:MGG983041 MQC917555:MQC983041 MZY917555:MZY983041 NJU917555:NJU983041 NTQ917555:NTQ983041 ODM917555:ODM983041 ONI917555:ONI983041 OXE917555:OXE983041 PHA917555:PHA983041 PQW917555:PQW983041 QAS917555:QAS983041 QKO917555:QKO983041 QUK917555:QUK983041 REG917555:REG983041 ROC917555:ROC983041 RXY917555:RXY983041 SHU917555:SHU983041 SRQ917555:SRQ983041 TBM917555:TBM983041 TLI917555:TLI983041 TVE917555:TVE983041 UFA917555:UFA983041 UOW917555:UOW983041 UYS917555:UYS983041 VIO917555:VIO983041 VSK917555:VSK983041 WCG917555:WCG983041 WMC917555:WMC983041 WVY917555:WVY983041 Q983091:Q1048576 JM983091:JM1048576 TI983091:TI1048576 ADE983091:ADE1048576 ANA983091:ANA1048576 AWW983091:AWW1048576 BGS983091:BGS1048576 BQO983091:BQO1048576 CAK983091:CAK1048576 CKG983091:CKG1048576 CUC983091:CUC1048576 DDY983091:DDY1048576 DNU983091:DNU1048576 DXQ983091:DXQ1048576 EHM983091:EHM1048576 ERI983091:ERI1048576 FBE983091:FBE1048576 FLA983091:FLA1048576 FUW983091:FUW1048576 GES983091:GES1048576 GOO983091:GOO1048576 GYK983091:GYK1048576 HIG983091:HIG1048576 HSC983091:HSC1048576 IBY983091:IBY1048576 ILU983091:ILU1048576 IVQ983091:IVQ1048576 JFM983091:JFM1048576 JPI983091:JPI1048576 JZE983091:JZE1048576 KJA983091:KJA1048576 KSW983091:KSW1048576 LCS983091:LCS1048576 LMO983091:LMO1048576 LWK983091:LWK1048576 MGG983091:MGG1048576 MQC983091:MQC1048576 MZY983091:MZY1048576 NJU983091:NJU1048576 NTQ983091:NTQ1048576 ODM983091:ODM1048576 ONI983091:ONI1048576 OXE983091:OXE1048576 PHA983091:PHA1048576 PQW983091:PQW1048576 QAS983091:QAS1048576 QKO983091:QKO1048576 QUK983091:QUK1048576 REG983091:REG1048576 ROC983091:ROC1048576 RXY983091:RXY1048576 SHU983091:SHU1048576 SRQ983091:SRQ1048576 TBM983091:TBM1048576 TLI983091:TLI1048576 TVE983091:TVE1048576 UFA983091:UFA1048576 UOW983091:UOW1048576 UYS983091:UYS1048576 VIO983091:VIO1048576 VSK983091:VSK1048576 WCG983091:WCG1048576 WMC983091:WMC1048576 WVY983091:WVY1048576 M34:P34 JI34:JL34 TE34:TH34 ADA34:ADD34 AMW34:AMZ34 AWS34:AWV34 BGO34:BGR34 BQK34:BQN34 CAG34:CAJ34 CKC34:CKF34 CTY34:CUB34 DDU34:DDX34 DNQ34:DNT34 DXM34:DXP34 EHI34:EHL34 ERE34:ERH34 FBA34:FBD34 FKW34:FKZ34 FUS34:FUV34 GEO34:GER34 GOK34:GON34 GYG34:GYJ34 HIC34:HIF34 HRY34:HSB34 IBU34:IBX34 ILQ34:ILT34 IVM34:IVP34 JFI34:JFL34 JPE34:JPH34 JZA34:JZD34 KIW34:KIZ34 KSS34:KSV34 LCO34:LCR34 LMK34:LMN34 LWG34:LWJ34 MGC34:MGF34 MPY34:MQB34 MZU34:MZX34 NJQ34:NJT34 NTM34:NTP34 ODI34:ODL34 ONE34:ONH34 OXA34:OXD34 PGW34:PGZ34 PQS34:PQV34 QAO34:QAR34 QKK34:QKN34 QUG34:QUJ34 REC34:REF34 RNY34:ROB34 RXU34:RXX34 SHQ34:SHT34 SRM34:SRP34 TBI34:TBL34 TLE34:TLH34 TVA34:TVD34 UEW34:UEZ34 UOS34:UOV34 UYO34:UYR34 VIK34:VIN34 VSG34:VSJ34 WCC34:WCF34 WLY34:WMB34 WVU34:WVX34 M65570:P65570 JI65570:JL65570 TE65570:TH65570 ADA65570:ADD65570 AMW65570:AMZ65570 AWS65570:AWV65570 BGO65570:BGR65570 BQK65570:BQN65570 CAG65570:CAJ65570 CKC65570:CKF65570 CTY65570:CUB65570 DDU65570:DDX65570 DNQ65570:DNT65570 DXM65570:DXP65570 EHI65570:EHL65570 ERE65570:ERH65570 FBA65570:FBD65570 FKW65570:FKZ65570 FUS65570:FUV65570 GEO65570:GER65570 GOK65570:GON65570 GYG65570:GYJ65570 HIC65570:HIF65570 HRY65570:HSB65570 IBU65570:IBX65570 ILQ65570:ILT65570 IVM65570:IVP65570 JFI65570:JFL65570 JPE65570:JPH65570 JZA65570:JZD65570 KIW65570:KIZ65570 KSS65570:KSV65570 LCO65570:LCR65570 LMK65570:LMN65570 LWG65570:LWJ65570 MGC65570:MGF65570 MPY65570:MQB65570 MZU65570:MZX65570 NJQ65570:NJT65570 NTM65570:NTP65570 ODI65570:ODL65570 ONE65570:ONH65570 OXA65570:OXD65570 PGW65570:PGZ65570 PQS65570:PQV65570 QAO65570:QAR65570 QKK65570:QKN65570 QUG65570:QUJ65570 REC65570:REF65570 RNY65570:ROB65570 RXU65570:RXX65570 SHQ65570:SHT65570 SRM65570:SRP65570 TBI65570:TBL65570 TLE65570:TLH65570 TVA65570:TVD65570 UEW65570:UEZ65570 UOS65570:UOV65570 UYO65570:UYR65570 VIK65570:VIN65570 VSG65570:VSJ65570 WCC65570:WCF65570 WLY65570:WMB65570 WVU65570:WVX65570 M131106:P131106 JI131106:JL131106 TE131106:TH131106 ADA131106:ADD131106 AMW131106:AMZ131106 AWS131106:AWV131106 BGO131106:BGR131106 BQK131106:BQN131106 CAG131106:CAJ131106 CKC131106:CKF131106 CTY131106:CUB131106 DDU131106:DDX131106 DNQ131106:DNT131106 DXM131106:DXP131106 EHI131106:EHL131106 ERE131106:ERH131106 FBA131106:FBD131106 FKW131106:FKZ131106 FUS131106:FUV131106 GEO131106:GER131106 GOK131106:GON131106 GYG131106:GYJ131106 HIC131106:HIF131106 HRY131106:HSB131106 IBU131106:IBX131106 ILQ131106:ILT131106 IVM131106:IVP131106 JFI131106:JFL131106 JPE131106:JPH131106 JZA131106:JZD131106 KIW131106:KIZ131106 KSS131106:KSV131106 LCO131106:LCR131106 LMK131106:LMN131106 LWG131106:LWJ131106 MGC131106:MGF131106 MPY131106:MQB131106 MZU131106:MZX131106 NJQ131106:NJT131106 NTM131106:NTP131106 ODI131106:ODL131106 ONE131106:ONH131106 OXA131106:OXD131106 PGW131106:PGZ131106 PQS131106:PQV131106 QAO131106:QAR131106 QKK131106:QKN131106 QUG131106:QUJ131106 REC131106:REF131106 RNY131106:ROB131106 RXU131106:RXX131106 SHQ131106:SHT131106 SRM131106:SRP131106 TBI131106:TBL131106 TLE131106:TLH131106 TVA131106:TVD131106 UEW131106:UEZ131106 UOS131106:UOV131106 UYO131106:UYR131106 VIK131106:VIN131106 VSG131106:VSJ131106 WCC131106:WCF131106 WLY131106:WMB131106 WVU131106:WVX131106 M196642:P196642 JI196642:JL196642 TE196642:TH196642 ADA196642:ADD196642 AMW196642:AMZ196642 AWS196642:AWV196642 BGO196642:BGR196642 BQK196642:BQN196642 CAG196642:CAJ196642 CKC196642:CKF196642 CTY196642:CUB196642 DDU196642:DDX196642 DNQ196642:DNT196642 DXM196642:DXP196642 EHI196642:EHL196642 ERE196642:ERH196642 FBA196642:FBD196642 FKW196642:FKZ196642 FUS196642:FUV196642 GEO196642:GER196642 GOK196642:GON196642 GYG196642:GYJ196642 HIC196642:HIF196642 HRY196642:HSB196642 IBU196642:IBX196642 ILQ196642:ILT196642 IVM196642:IVP196642 JFI196642:JFL196642 JPE196642:JPH196642 JZA196642:JZD196642 KIW196642:KIZ196642 KSS196642:KSV196642 LCO196642:LCR196642 LMK196642:LMN196642 LWG196642:LWJ196642 MGC196642:MGF196642 MPY196642:MQB196642 MZU196642:MZX196642 NJQ196642:NJT196642 NTM196642:NTP196642 ODI196642:ODL196642 ONE196642:ONH196642 OXA196642:OXD196642 PGW196642:PGZ196642 PQS196642:PQV196642 QAO196642:QAR196642 QKK196642:QKN196642 QUG196642:QUJ196642 REC196642:REF196642 RNY196642:ROB196642 RXU196642:RXX196642 SHQ196642:SHT196642 SRM196642:SRP196642 TBI196642:TBL196642 TLE196642:TLH196642 TVA196642:TVD196642 UEW196642:UEZ196642 UOS196642:UOV196642 UYO196642:UYR196642 VIK196642:VIN196642 VSG196642:VSJ196642 WCC196642:WCF196642 WLY196642:WMB196642 WVU196642:WVX196642 M262178:P262178 JI262178:JL262178 TE262178:TH262178 ADA262178:ADD262178 AMW262178:AMZ262178 AWS262178:AWV262178 BGO262178:BGR262178 BQK262178:BQN262178 CAG262178:CAJ262178 CKC262178:CKF262178 CTY262178:CUB262178 DDU262178:DDX262178 DNQ262178:DNT262178 DXM262178:DXP262178 EHI262178:EHL262178 ERE262178:ERH262178 FBA262178:FBD262178 FKW262178:FKZ262178 FUS262178:FUV262178 GEO262178:GER262178 GOK262178:GON262178 GYG262178:GYJ262178 HIC262178:HIF262178 HRY262178:HSB262178 IBU262178:IBX262178 ILQ262178:ILT262178 IVM262178:IVP262178 JFI262178:JFL262178 JPE262178:JPH262178 JZA262178:JZD262178 KIW262178:KIZ262178 KSS262178:KSV262178 LCO262178:LCR262178 LMK262178:LMN262178 LWG262178:LWJ262178 MGC262178:MGF262178 MPY262178:MQB262178 MZU262178:MZX262178 NJQ262178:NJT262178 NTM262178:NTP262178 ODI262178:ODL262178 ONE262178:ONH262178 OXA262178:OXD262178 PGW262178:PGZ262178 PQS262178:PQV262178 QAO262178:QAR262178 QKK262178:QKN262178 QUG262178:QUJ262178 REC262178:REF262178 RNY262178:ROB262178 RXU262178:RXX262178 SHQ262178:SHT262178 SRM262178:SRP262178 TBI262178:TBL262178 TLE262178:TLH262178 TVA262178:TVD262178 UEW262178:UEZ262178 UOS262178:UOV262178 UYO262178:UYR262178 VIK262178:VIN262178 VSG262178:VSJ262178 WCC262178:WCF262178 WLY262178:WMB262178 WVU262178:WVX262178 M327714:P327714 JI327714:JL327714 TE327714:TH327714 ADA327714:ADD327714 AMW327714:AMZ327714 AWS327714:AWV327714 BGO327714:BGR327714 BQK327714:BQN327714 CAG327714:CAJ327714 CKC327714:CKF327714 CTY327714:CUB327714 DDU327714:DDX327714 DNQ327714:DNT327714 DXM327714:DXP327714 EHI327714:EHL327714 ERE327714:ERH327714 FBA327714:FBD327714 FKW327714:FKZ327714 FUS327714:FUV327714 GEO327714:GER327714 GOK327714:GON327714 GYG327714:GYJ327714 HIC327714:HIF327714 HRY327714:HSB327714 IBU327714:IBX327714 ILQ327714:ILT327714 IVM327714:IVP327714 JFI327714:JFL327714 JPE327714:JPH327714 JZA327714:JZD327714 KIW327714:KIZ327714 KSS327714:KSV327714 LCO327714:LCR327714 LMK327714:LMN327714 LWG327714:LWJ327714 MGC327714:MGF327714 MPY327714:MQB327714 MZU327714:MZX327714 NJQ327714:NJT327714 NTM327714:NTP327714 ODI327714:ODL327714 ONE327714:ONH327714 OXA327714:OXD327714 PGW327714:PGZ327714 PQS327714:PQV327714 QAO327714:QAR327714 QKK327714:QKN327714 QUG327714:QUJ327714 REC327714:REF327714 RNY327714:ROB327714 RXU327714:RXX327714 SHQ327714:SHT327714 SRM327714:SRP327714 TBI327714:TBL327714 TLE327714:TLH327714 TVA327714:TVD327714 UEW327714:UEZ327714 UOS327714:UOV327714 UYO327714:UYR327714 VIK327714:VIN327714 VSG327714:VSJ327714 WCC327714:WCF327714 WLY327714:WMB327714 WVU327714:WVX327714 M393250:P393250 JI393250:JL393250 TE393250:TH393250 ADA393250:ADD393250 AMW393250:AMZ393250 AWS393250:AWV393250 BGO393250:BGR393250 BQK393250:BQN393250 CAG393250:CAJ393250 CKC393250:CKF393250 CTY393250:CUB393250 DDU393250:DDX393250 DNQ393250:DNT393250 DXM393250:DXP393250 EHI393250:EHL393250 ERE393250:ERH393250 FBA393250:FBD393250 FKW393250:FKZ393250 FUS393250:FUV393250 GEO393250:GER393250 GOK393250:GON393250 GYG393250:GYJ393250 HIC393250:HIF393250 HRY393250:HSB393250 IBU393250:IBX393250 ILQ393250:ILT393250 IVM393250:IVP393250 JFI393250:JFL393250 JPE393250:JPH393250 JZA393250:JZD393250 KIW393250:KIZ393250 KSS393250:KSV393250 LCO393250:LCR393250 LMK393250:LMN393250 LWG393250:LWJ393250 MGC393250:MGF393250 MPY393250:MQB393250 MZU393250:MZX393250 NJQ393250:NJT393250 NTM393250:NTP393250 ODI393250:ODL393250 ONE393250:ONH393250 OXA393250:OXD393250 PGW393250:PGZ393250 PQS393250:PQV393250 QAO393250:QAR393250 QKK393250:QKN393250 QUG393250:QUJ393250 REC393250:REF393250 RNY393250:ROB393250 RXU393250:RXX393250 SHQ393250:SHT393250 SRM393250:SRP393250 TBI393250:TBL393250 TLE393250:TLH393250 TVA393250:TVD393250 UEW393250:UEZ393250 UOS393250:UOV393250 UYO393250:UYR393250 VIK393250:VIN393250 VSG393250:VSJ393250 WCC393250:WCF393250 WLY393250:WMB393250 WVU393250:WVX393250 M458786:P458786 JI458786:JL458786 TE458786:TH458786 ADA458786:ADD458786 AMW458786:AMZ458786 AWS458786:AWV458786 BGO458786:BGR458786 BQK458786:BQN458786 CAG458786:CAJ458786 CKC458786:CKF458786 CTY458786:CUB458786 DDU458786:DDX458786 DNQ458786:DNT458786 DXM458786:DXP458786 EHI458786:EHL458786 ERE458786:ERH458786 FBA458786:FBD458786 FKW458786:FKZ458786 FUS458786:FUV458786 GEO458786:GER458786 GOK458786:GON458786 GYG458786:GYJ458786 HIC458786:HIF458786 HRY458786:HSB458786 IBU458786:IBX458786 ILQ458786:ILT458786 IVM458786:IVP458786 JFI458786:JFL458786 JPE458786:JPH458786 JZA458786:JZD458786 KIW458786:KIZ458786 KSS458786:KSV458786 LCO458786:LCR458786 LMK458786:LMN458786 LWG458786:LWJ458786 MGC458786:MGF458786 MPY458786:MQB458786 MZU458786:MZX458786 NJQ458786:NJT458786 NTM458786:NTP458786 ODI458786:ODL458786 ONE458786:ONH458786 OXA458786:OXD458786 PGW458786:PGZ458786 PQS458786:PQV458786 QAO458786:QAR458786 QKK458786:QKN458786 QUG458786:QUJ458786 REC458786:REF458786 RNY458786:ROB458786 RXU458786:RXX458786 SHQ458786:SHT458786 SRM458786:SRP458786 TBI458786:TBL458786 TLE458786:TLH458786 TVA458786:TVD458786 UEW458786:UEZ458786 UOS458786:UOV458786 UYO458786:UYR458786 VIK458786:VIN458786 VSG458786:VSJ458786 WCC458786:WCF458786 WLY458786:WMB458786 WVU458786:WVX458786 M524322:P524322 JI524322:JL524322 TE524322:TH524322 ADA524322:ADD524322 AMW524322:AMZ524322 AWS524322:AWV524322 BGO524322:BGR524322 BQK524322:BQN524322 CAG524322:CAJ524322 CKC524322:CKF524322 CTY524322:CUB524322 DDU524322:DDX524322 DNQ524322:DNT524322 DXM524322:DXP524322 EHI524322:EHL524322 ERE524322:ERH524322 FBA524322:FBD524322 FKW524322:FKZ524322 FUS524322:FUV524322 GEO524322:GER524322 GOK524322:GON524322 GYG524322:GYJ524322 HIC524322:HIF524322 HRY524322:HSB524322 IBU524322:IBX524322 ILQ524322:ILT524322 IVM524322:IVP524322 JFI524322:JFL524322 JPE524322:JPH524322 JZA524322:JZD524322 KIW524322:KIZ524322 KSS524322:KSV524322 LCO524322:LCR524322 LMK524322:LMN524322 LWG524322:LWJ524322 MGC524322:MGF524322 MPY524322:MQB524322 MZU524322:MZX524322 NJQ524322:NJT524322 NTM524322:NTP524322 ODI524322:ODL524322 ONE524322:ONH524322 OXA524322:OXD524322 PGW524322:PGZ524322 PQS524322:PQV524322 QAO524322:QAR524322 QKK524322:QKN524322 QUG524322:QUJ524322 REC524322:REF524322 RNY524322:ROB524322 RXU524322:RXX524322 SHQ524322:SHT524322 SRM524322:SRP524322 TBI524322:TBL524322 TLE524322:TLH524322 TVA524322:TVD524322 UEW524322:UEZ524322 UOS524322:UOV524322 UYO524322:UYR524322 VIK524322:VIN524322 VSG524322:VSJ524322 WCC524322:WCF524322 WLY524322:WMB524322 WVU524322:WVX524322 M589858:P589858 JI589858:JL589858 TE589858:TH589858 ADA589858:ADD589858 AMW589858:AMZ589858 AWS589858:AWV589858 BGO589858:BGR589858 BQK589858:BQN589858 CAG589858:CAJ589858 CKC589858:CKF589858 CTY589858:CUB589858 DDU589858:DDX589858 DNQ589858:DNT589858 DXM589858:DXP589858 EHI589858:EHL589858 ERE589858:ERH589858 FBA589858:FBD589858 FKW589858:FKZ589858 FUS589858:FUV589858 GEO589858:GER589858 GOK589858:GON589858 GYG589858:GYJ589858 HIC589858:HIF589858 HRY589858:HSB589858 IBU589858:IBX589858 ILQ589858:ILT589858 IVM589858:IVP589858 JFI589858:JFL589858 JPE589858:JPH589858 JZA589858:JZD589858 KIW589858:KIZ589858 KSS589858:KSV589858 LCO589858:LCR589858 LMK589858:LMN589858 LWG589858:LWJ589858 MGC589858:MGF589858 MPY589858:MQB589858 MZU589858:MZX589858 NJQ589858:NJT589858 NTM589858:NTP589858 ODI589858:ODL589858 ONE589858:ONH589858 OXA589858:OXD589858 PGW589858:PGZ589858 PQS589858:PQV589858 QAO589858:QAR589858 QKK589858:QKN589858 QUG589858:QUJ589858 REC589858:REF589858 RNY589858:ROB589858 RXU589858:RXX589858 SHQ589858:SHT589858 SRM589858:SRP589858 TBI589858:TBL589858 TLE589858:TLH589858 TVA589858:TVD589858 UEW589858:UEZ589858 UOS589858:UOV589858 UYO589858:UYR589858 VIK589858:VIN589858 VSG589858:VSJ589858 WCC589858:WCF589858 WLY589858:WMB589858 WVU589858:WVX589858 M655394:P655394 JI655394:JL655394 TE655394:TH655394 ADA655394:ADD655394 AMW655394:AMZ655394 AWS655394:AWV655394 BGO655394:BGR655394 BQK655394:BQN655394 CAG655394:CAJ655394 CKC655394:CKF655394 CTY655394:CUB655394 DDU655394:DDX655394 DNQ655394:DNT655394 DXM655394:DXP655394 EHI655394:EHL655394 ERE655394:ERH655394 FBA655394:FBD655394 FKW655394:FKZ655394 FUS655394:FUV655394 GEO655394:GER655394 GOK655394:GON655394 GYG655394:GYJ655394 HIC655394:HIF655394 HRY655394:HSB655394 IBU655394:IBX655394 ILQ655394:ILT655394 IVM655394:IVP655394 JFI655394:JFL655394 JPE655394:JPH655394 JZA655394:JZD655394 KIW655394:KIZ655394 KSS655394:KSV655394 LCO655394:LCR655394 LMK655394:LMN655394 LWG655394:LWJ655394 MGC655394:MGF655394 MPY655394:MQB655394 MZU655394:MZX655394 NJQ655394:NJT655394 NTM655394:NTP655394 ODI655394:ODL655394 ONE655394:ONH655394 OXA655394:OXD655394 PGW655394:PGZ655394 PQS655394:PQV655394 QAO655394:QAR655394 QKK655394:QKN655394 QUG655394:QUJ655394 REC655394:REF655394 RNY655394:ROB655394 RXU655394:RXX655394 SHQ655394:SHT655394 SRM655394:SRP655394 TBI655394:TBL655394 TLE655394:TLH655394 TVA655394:TVD655394 UEW655394:UEZ655394 UOS655394:UOV655394 UYO655394:UYR655394 VIK655394:VIN655394 VSG655394:VSJ655394 WCC655394:WCF655394 WLY655394:WMB655394 WVU655394:WVX655394 M720930:P720930 JI720930:JL720930 TE720930:TH720930 ADA720930:ADD720930 AMW720930:AMZ720930 AWS720930:AWV720930 BGO720930:BGR720930 BQK720930:BQN720930 CAG720930:CAJ720930 CKC720930:CKF720930 CTY720930:CUB720930 DDU720930:DDX720930 DNQ720930:DNT720930 DXM720930:DXP720930 EHI720930:EHL720930 ERE720930:ERH720930 FBA720930:FBD720930 FKW720930:FKZ720930 FUS720930:FUV720930 GEO720930:GER720930 GOK720930:GON720930 GYG720930:GYJ720930 HIC720930:HIF720930 HRY720930:HSB720930 IBU720930:IBX720930 ILQ720930:ILT720930 IVM720930:IVP720930 JFI720930:JFL720930 JPE720930:JPH720930 JZA720930:JZD720930 KIW720930:KIZ720930 KSS720930:KSV720930 LCO720930:LCR720930 LMK720930:LMN720930 LWG720930:LWJ720930 MGC720930:MGF720930 MPY720930:MQB720930 MZU720930:MZX720930 NJQ720930:NJT720930 NTM720930:NTP720930 ODI720930:ODL720930 ONE720930:ONH720930 OXA720930:OXD720930 PGW720930:PGZ720930 PQS720930:PQV720930 QAO720930:QAR720930 QKK720930:QKN720930 QUG720930:QUJ720930 REC720930:REF720930 RNY720930:ROB720930 RXU720930:RXX720930 SHQ720930:SHT720930 SRM720930:SRP720930 TBI720930:TBL720930 TLE720930:TLH720930 TVA720930:TVD720930 UEW720930:UEZ720930 UOS720930:UOV720930 UYO720930:UYR720930 VIK720930:VIN720930 VSG720930:VSJ720930 WCC720930:WCF720930 WLY720930:WMB720930 WVU720930:WVX720930 M786466:P786466 JI786466:JL786466 TE786466:TH786466 ADA786466:ADD786466 AMW786466:AMZ786466 AWS786466:AWV786466 BGO786466:BGR786466 BQK786466:BQN786466 CAG786466:CAJ786466 CKC786466:CKF786466 CTY786466:CUB786466 DDU786466:DDX786466 DNQ786466:DNT786466 DXM786466:DXP786466 EHI786466:EHL786466 ERE786466:ERH786466 FBA786466:FBD786466 FKW786466:FKZ786466 FUS786466:FUV786466 GEO786466:GER786466 GOK786466:GON786466 GYG786466:GYJ786466 HIC786466:HIF786466 HRY786466:HSB786466 IBU786466:IBX786466 ILQ786466:ILT786466 IVM786466:IVP786466 JFI786466:JFL786466 JPE786466:JPH786466 JZA786466:JZD786466 KIW786466:KIZ786466 KSS786466:KSV786466 LCO786466:LCR786466 LMK786466:LMN786466 LWG786466:LWJ786466 MGC786466:MGF786466 MPY786466:MQB786466 MZU786466:MZX786466 NJQ786466:NJT786466 NTM786466:NTP786466 ODI786466:ODL786466 ONE786466:ONH786466 OXA786466:OXD786466 PGW786466:PGZ786466 PQS786466:PQV786466 QAO786466:QAR786466 QKK786466:QKN786466 QUG786466:QUJ786466 REC786466:REF786466 RNY786466:ROB786466 RXU786466:RXX786466 SHQ786466:SHT786466 SRM786466:SRP786466 TBI786466:TBL786466 TLE786466:TLH786466 TVA786466:TVD786466 UEW786466:UEZ786466 UOS786466:UOV786466 UYO786466:UYR786466 VIK786466:VIN786466 VSG786466:VSJ786466 WCC786466:WCF786466 WLY786466:WMB786466 WVU786466:WVX786466 M852002:P852002 JI852002:JL852002 TE852002:TH852002 ADA852002:ADD852002 AMW852002:AMZ852002 AWS852002:AWV852002 BGO852002:BGR852002 BQK852002:BQN852002 CAG852002:CAJ852002 CKC852002:CKF852002 CTY852002:CUB852002 DDU852002:DDX852002 DNQ852002:DNT852002 DXM852002:DXP852002 EHI852002:EHL852002 ERE852002:ERH852002 FBA852002:FBD852002 FKW852002:FKZ852002 FUS852002:FUV852002 GEO852002:GER852002 GOK852002:GON852002 GYG852002:GYJ852002 HIC852002:HIF852002 HRY852002:HSB852002 IBU852002:IBX852002 ILQ852002:ILT852002 IVM852002:IVP852002 JFI852002:JFL852002 JPE852002:JPH852002 JZA852002:JZD852002 KIW852002:KIZ852002 KSS852002:KSV852002 LCO852002:LCR852002 LMK852002:LMN852002 LWG852002:LWJ852002 MGC852002:MGF852002 MPY852002:MQB852002 MZU852002:MZX852002 NJQ852002:NJT852002 NTM852002:NTP852002 ODI852002:ODL852002 ONE852002:ONH852002 OXA852002:OXD852002 PGW852002:PGZ852002 PQS852002:PQV852002 QAO852002:QAR852002 QKK852002:QKN852002 QUG852002:QUJ852002 REC852002:REF852002 RNY852002:ROB852002 RXU852002:RXX852002 SHQ852002:SHT852002 SRM852002:SRP852002 TBI852002:TBL852002 TLE852002:TLH852002 TVA852002:TVD852002 UEW852002:UEZ852002 UOS852002:UOV852002 UYO852002:UYR852002 VIK852002:VIN852002 VSG852002:VSJ852002 WCC852002:WCF852002 WLY852002:WMB852002 WVU852002:WVX852002 M917538:P917538 JI917538:JL917538 TE917538:TH917538 ADA917538:ADD917538 AMW917538:AMZ917538 AWS917538:AWV917538 BGO917538:BGR917538 BQK917538:BQN917538 CAG917538:CAJ917538 CKC917538:CKF917538 CTY917538:CUB917538 DDU917538:DDX917538 DNQ917538:DNT917538 DXM917538:DXP917538 EHI917538:EHL917538 ERE917538:ERH917538 FBA917538:FBD917538 FKW917538:FKZ917538 FUS917538:FUV917538 GEO917538:GER917538 GOK917538:GON917538 GYG917538:GYJ917538 HIC917538:HIF917538 HRY917538:HSB917538 IBU917538:IBX917538 ILQ917538:ILT917538 IVM917538:IVP917538 JFI917538:JFL917538 JPE917538:JPH917538 JZA917538:JZD917538 KIW917538:KIZ917538 KSS917538:KSV917538 LCO917538:LCR917538 LMK917538:LMN917538 LWG917538:LWJ917538 MGC917538:MGF917538 MPY917538:MQB917538 MZU917538:MZX917538 NJQ917538:NJT917538 NTM917538:NTP917538 ODI917538:ODL917538 ONE917538:ONH917538 OXA917538:OXD917538 PGW917538:PGZ917538 PQS917538:PQV917538 QAO917538:QAR917538 QKK917538:QKN917538 QUG917538:QUJ917538 REC917538:REF917538 RNY917538:ROB917538 RXU917538:RXX917538 SHQ917538:SHT917538 SRM917538:SRP917538 TBI917538:TBL917538 TLE917538:TLH917538 TVA917538:TVD917538 UEW917538:UEZ917538 UOS917538:UOV917538 UYO917538:UYR917538 VIK917538:VIN917538 VSG917538:VSJ917538 WCC917538:WCF917538 WLY917538:WMB917538 WVU917538:WVX917538 M983074:P983074 JI983074:JL983074 TE983074:TH983074 ADA983074:ADD983074 AMW983074:AMZ983074 AWS983074:AWV983074 BGO983074:BGR983074 BQK983074:BQN983074 CAG983074:CAJ983074 CKC983074:CKF983074 CTY983074:CUB983074 DDU983074:DDX983074 DNQ983074:DNT983074 DXM983074:DXP983074 EHI983074:EHL983074 ERE983074:ERH983074 FBA983074:FBD983074 FKW983074:FKZ983074 FUS983074:FUV983074 GEO983074:GER983074 GOK983074:GON983074 GYG983074:GYJ983074 HIC983074:HIF983074 HRY983074:HSB983074 IBU983074:IBX983074 ILQ983074:ILT983074 IVM983074:IVP983074 JFI983074:JFL983074 JPE983074:JPH983074 JZA983074:JZD983074 KIW983074:KIZ983074 KSS983074:KSV983074 LCO983074:LCR983074 LMK983074:LMN983074 LWG983074:LWJ983074 MGC983074:MGF983074 MPY983074:MQB983074 MZU983074:MZX983074 NJQ983074:NJT983074 NTM983074:NTP983074 ODI983074:ODL983074 ONE983074:ONH983074 OXA983074:OXD983074 PGW983074:PGZ983074 PQS983074:PQV983074 QAO983074:QAR983074 QKK983074:QKN983074 QUG983074:QUJ983074 REC983074:REF983074 RNY983074:ROB983074 RXU983074:RXX983074 SHQ983074:SHT983074 SRM983074:SRP983074 TBI983074:TBL983074 TLE983074:TLH983074 TVA983074:TVD983074 UEW983074:UEZ983074 UOS983074:UOV983074 UYO983074:UYR983074 VIK983074:VIN983074 VSG983074:VSJ983074 WCC983074:WCF983074 WLY983074:WMB983074 WVU983074:WVX983074 M48:P48 JI48:JL48 TE48:TH48 ADA48:ADD48 AMW48:AMZ48 AWS48:AWV48 BGO48:BGR48 BQK48:BQN48 CAG48:CAJ48 CKC48:CKF48 CTY48:CUB48 DDU48:DDX48 DNQ48:DNT48 DXM48:DXP48 EHI48:EHL48 ERE48:ERH48 FBA48:FBD48 FKW48:FKZ48 FUS48:FUV48 GEO48:GER48 GOK48:GON48 GYG48:GYJ48 HIC48:HIF48 HRY48:HSB48 IBU48:IBX48 ILQ48:ILT48 IVM48:IVP48 JFI48:JFL48 JPE48:JPH48 JZA48:JZD48 KIW48:KIZ48 KSS48:KSV48 LCO48:LCR48 LMK48:LMN48 LWG48:LWJ48 MGC48:MGF48 MPY48:MQB48 MZU48:MZX48 NJQ48:NJT48 NTM48:NTP48 ODI48:ODL48 ONE48:ONH48 OXA48:OXD48 PGW48:PGZ48 PQS48:PQV48 QAO48:QAR48 QKK48:QKN48 QUG48:QUJ48 REC48:REF48 RNY48:ROB48 RXU48:RXX48 SHQ48:SHT48 SRM48:SRP48 TBI48:TBL48 TLE48:TLH48 TVA48:TVD48 UEW48:UEZ48 UOS48:UOV48 UYO48:UYR48 VIK48:VIN48 VSG48:VSJ48 WCC48:WCF48 WLY48:WMB48 WVU48:WVX48 M65584:P65584 JI65584:JL65584 TE65584:TH65584 ADA65584:ADD65584 AMW65584:AMZ65584 AWS65584:AWV65584 BGO65584:BGR65584 BQK65584:BQN65584 CAG65584:CAJ65584 CKC65584:CKF65584 CTY65584:CUB65584 DDU65584:DDX65584 DNQ65584:DNT65584 DXM65584:DXP65584 EHI65584:EHL65584 ERE65584:ERH65584 FBA65584:FBD65584 FKW65584:FKZ65584 FUS65584:FUV65584 GEO65584:GER65584 GOK65584:GON65584 GYG65584:GYJ65584 HIC65584:HIF65584 HRY65584:HSB65584 IBU65584:IBX65584 ILQ65584:ILT65584 IVM65584:IVP65584 JFI65584:JFL65584 JPE65584:JPH65584 JZA65584:JZD65584 KIW65584:KIZ65584 KSS65584:KSV65584 LCO65584:LCR65584 LMK65584:LMN65584 LWG65584:LWJ65584 MGC65584:MGF65584 MPY65584:MQB65584 MZU65584:MZX65584 NJQ65584:NJT65584 NTM65584:NTP65584 ODI65584:ODL65584 ONE65584:ONH65584 OXA65584:OXD65584 PGW65584:PGZ65584 PQS65584:PQV65584 QAO65584:QAR65584 QKK65584:QKN65584 QUG65584:QUJ65584 REC65584:REF65584 RNY65584:ROB65584 RXU65584:RXX65584 SHQ65584:SHT65584 SRM65584:SRP65584 TBI65584:TBL65584 TLE65584:TLH65584 TVA65584:TVD65584 UEW65584:UEZ65584 UOS65584:UOV65584 UYO65584:UYR65584 VIK65584:VIN65584 VSG65584:VSJ65584 WCC65584:WCF65584 WLY65584:WMB65584 WVU65584:WVX65584 M131120:P131120 JI131120:JL131120 TE131120:TH131120 ADA131120:ADD131120 AMW131120:AMZ131120 AWS131120:AWV131120 BGO131120:BGR131120 BQK131120:BQN131120 CAG131120:CAJ131120 CKC131120:CKF131120 CTY131120:CUB131120 DDU131120:DDX131120 DNQ131120:DNT131120 DXM131120:DXP131120 EHI131120:EHL131120 ERE131120:ERH131120 FBA131120:FBD131120 FKW131120:FKZ131120 FUS131120:FUV131120 GEO131120:GER131120 GOK131120:GON131120 GYG131120:GYJ131120 HIC131120:HIF131120 HRY131120:HSB131120 IBU131120:IBX131120 ILQ131120:ILT131120 IVM131120:IVP131120 JFI131120:JFL131120 JPE131120:JPH131120 JZA131120:JZD131120 KIW131120:KIZ131120 KSS131120:KSV131120 LCO131120:LCR131120 LMK131120:LMN131120 LWG131120:LWJ131120 MGC131120:MGF131120 MPY131120:MQB131120 MZU131120:MZX131120 NJQ131120:NJT131120 NTM131120:NTP131120 ODI131120:ODL131120 ONE131120:ONH131120 OXA131120:OXD131120 PGW131120:PGZ131120 PQS131120:PQV131120 QAO131120:QAR131120 QKK131120:QKN131120 QUG131120:QUJ131120 REC131120:REF131120 RNY131120:ROB131120 RXU131120:RXX131120 SHQ131120:SHT131120 SRM131120:SRP131120 TBI131120:TBL131120 TLE131120:TLH131120 TVA131120:TVD131120 UEW131120:UEZ131120 UOS131120:UOV131120 UYO131120:UYR131120 VIK131120:VIN131120 VSG131120:VSJ131120 WCC131120:WCF131120 WLY131120:WMB131120 WVU131120:WVX131120 M196656:P196656 JI196656:JL196656 TE196656:TH196656 ADA196656:ADD196656 AMW196656:AMZ196656 AWS196656:AWV196656 BGO196656:BGR196656 BQK196656:BQN196656 CAG196656:CAJ196656 CKC196656:CKF196656 CTY196656:CUB196656 DDU196656:DDX196656 DNQ196656:DNT196656 DXM196656:DXP196656 EHI196656:EHL196656 ERE196656:ERH196656 FBA196656:FBD196656 FKW196656:FKZ196656 FUS196656:FUV196656 GEO196656:GER196656 GOK196656:GON196656 GYG196656:GYJ196656 HIC196656:HIF196656 HRY196656:HSB196656 IBU196656:IBX196656 ILQ196656:ILT196656 IVM196656:IVP196656 JFI196656:JFL196656 JPE196656:JPH196656 JZA196656:JZD196656 KIW196656:KIZ196656 KSS196656:KSV196656 LCO196656:LCR196656 LMK196656:LMN196656 LWG196656:LWJ196656 MGC196656:MGF196656 MPY196656:MQB196656 MZU196656:MZX196656 NJQ196656:NJT196656 NTM196656:NTP196656 ODI196656:ODL196656 ONE196656:ONH196656 OXA196656:OXD196656 PGW196656:PGZ196656 PQS196656:PQV196656 QAO196656:QAR196656 QKK196656:QKN196656 QUG196656:QUJ196656 REC196656:REF196656 RNY196656:ROB196656 RXU196656:RXX196656 SHQ196656:SHT196656 SRM196656:SRP196656 TBI196656:TBL196656 TLE196656:TLH196656 TVA196656:TVD196656 UEW196656:UEZ196656 UOS196656:UOV196656 UYO196656:UYR196656 VIK196656:VIN196656 VSG196656:VSJ196656 WCC196656:WCF196656 WLY196656:WMB196656 WVU196656:WVX196656 M262192:P262192 JI262192:JL262192 TE262192:TH262192 ADA262192:ADD262192 AMW262192:AMZ262192 AWS262192:AWV262192 BGO262192:BGR262192 BQK262192:BQN262192 CAG262192:CAJ262192 CKC262192:CKF262192 CTY262192:CUB262192 DDU262192:DDX262192 DNQ262192:DNT262192 DXM262192:DXP262192 EHI262192:EHL262192 ERE262192:ERH262192 FBA262192:FBD262192 FKW262192:FKZ262192 FUS262192:FUV262192 GEO262192:GER262192 GOK262192:GON262192 GYG262192:GYJ262192 HIC262192:HIF262192 HRY262192:HSB262192 IBU262192:IBX262192 ILQ262192:ILT262192 IVM262192:IVP262192 JFI262192:JFL262192 JPE262192:JPH262192 JZA262192:JZD262192 KIW262192:KIZ262192 KSS262192:KSV262192 LCO262192:LCR262192 LMK262192:LMN262192 LWG262192:LWJ262192 MGC262192:MGF262192 MPY262192:MQB262192 MZU262192:MZX262192 NJQ262192:NJT262192 NTM262192:NTP262192 ODI262192:ODL262192 ONE262192:ONH262192 OXA262192:OXD262192 PGW262192:PGZ262192 PQS262192:PQV262192 QAO262192:QAR262192 QKK262192:QKN262192 QUG262192:QUJ262192 REC262192:REF262192 RNY262192:ROB262192 RXU262192:RXX262192 SHQ262192:SHT262192 SRM262192:SRP262192 TBI262192:TBL262192 TLE262192:TLH262192 TVA262192:TVD262192 UEW262192:UEZ262192 UOS262192:UOV262192 UYO262192:UYR262192 VIK262192:VIN262192 VSG262192:VSJ262192 WCC262192:WCF262192 WLY262192:WMB262192 WVU262192:WVX262192 M327728:P327728 JI327728:JL327728 TE327728:TH327728 ADA327728:ADD327728 AMW327728:AMZ327728 AWS327728:AWV327728 BGO327728:BGR327728 BQK327728:BQN327728 CAG327728:CAJ327728 CKC327728:CKF327728 CTY327728:CUB327728 DDU327728:DDX327728 DNQ327728:DNT327728 DXM327728:DXP327728 EHI327728:EHL327728 ERE327728:ERH327728 FBA327728:FBD327728 FKW327728:FKZ327728 FUS327728:FUV327728 GEO327728:GER327728 GOK327728:GON327728 GYG327728:GYJ327728 HIC327728:HIF327728 HRY327728:HSB327728 IBU327728:IBX327728 ILQ327728:ILT327728 IVM327728:IVP327728 JFI327728:JFL327728 JPE327728:JPH327728 JZA327728:JZD327728 KIW327728:KIZ327728 KSS327728:KSV327728 LCO327728:LCR327728 LMK327728:LMN327728 LWG327728:LWJ327728 MGC327728:MGF327728 MPY327728:MQB327728 MZU327728:MZX327728 NJQ327728:NJT327728 NTM327728:NTP327728 ODI327728:ODL327728 ONE327728:ONH327728 OXA327728:OXD327728 PGW327728:PGZ327728 PQS327728:PQV327728 QAO327728:QAR327728 QKK327728:QKN327728 QUG327728:QUJ327728 REC327728:REF327728 RNY327728:ROB327728 RXU327728:RXX327728 SHQ327728:SHT327728 SRM327728:SRP327728 TBI327728:TBL327728 TLE327728:TLH327728 TVA327728:TVD327728 UEW327728:UEZ327728 UOS327728:UOV327728 UYO327728:UYR327728 VIK327728:VIN327728 VSG327728:VSJ327728 WCC327728:WCF327728 WLY327728:WMB327728 WVU327728:WVX327728 M393264:P393264 JI393264:JL393264 TE393264:TH393264 ADA393264:ADD393264 AMW393264:AMZ393264 AWS393264:AWV393264 BGO393264:BGR393264 BQK393264:BQN393264 CAG393264:CAJ393264 CKC393264:CKF393264 CTY393264:CUB393264 DDU393264:DDX393264 DNQ393264:DNT393264 DXM393264:DXP393264 EHI393264:EHL393264 ERE393264:ERH393264 FBA393264:FBD393264 FKW393264:FKZ393264 FUS393264:FUV393264 GEO393264:GER393264 GOK393264:GON393264 GYG393264:GYJ393264 HIC393264:HIF393264 HRY393264:HSB393264 IBU393264:IBX393264 ILQ393264:ILT393264 IVM393264:IVP393264 JFI393264:JFL393264 JPE393264:JPH393264 JZA393264:JZD393264 KIW393264:KIZ393264 KSS393264:KSV393264 LCO393264:LCR393264 LMK393264:LMN393264 LWG393264:LWJ393264 MGC393264:MGF393264 MPY393264:MQB393264 MZU393264:MZX393264 NJQ393264:NJT393264 NTM393264:NTP393264 ODI393264:ODL393264 ONE393264:ONH393264 OXA393264:OXD393264 PGW393264:PGZ393264 PQS393264:PQV393264 QAO393264:QAR393264 QKK393264:QKN393264 QUG393264:QUJ393264 REC393264:REF393264 RNY393264:ROB393264 RXU393264:RXX393264 SHQ393264:SHT393264 SRM393264:SRP393264 TBI393264:TBL393264 TLE393264:TLH393264 TVA393264:TVD393264 UEW393264:UEZ393264 UOS393264:UOV393264 UYO393264:UYR393264 VIK393264:VIN393264 VSG393264:VSJ393264 WCC393264:WCF393264 WLY393264:WMB393264 WVU393264:WVX393264 M458800:P458800 JI458800:JL458800 TE458800:TH458800 ADA458800:ADD458800 AMW458800:AMZ458800 AWS458800:AWV458800 BGO458800:BGR458800 BQK458800:BQN458800 CAG458800:CAJ458800 CKC458800:CKF458800 CTY458800:CUB458800 DDU458800:DDX458800 DNQ458800:DNT458800 DXM458800:DXP458800 EHI458800:EHL458800 ERE458800:ERH458800 FBA458800:FBD458800 FKW458800:FKZ458800 FUS458800:FUV458800 GEO458800:GER458800 GOK458800:GON458800 GYG458800:GYJ458800 HIC458800:HIF458800 HRY458800:HSB458800 IBU458800:IBX458800 ILQ458800:ILT458800 IVM458800:IVP458800 JFI458800:JFL458800 JPE458800:JPH458800 JZA458800:JZD458800 KIW458800:KIZ458800 KSS458800:KSV458800 LCO458800:LCR458800 LMK458800:LMN458800 LWG458800:LWJ458800 MGC458800:MGF458800 MPY458800:MQB458800 MZU458800:MZX458800 NJQ458800:NJT458800 NTM458800:NTP458800 ODI458800:ODL458800 ONE458800:ONH458800 OXA458800:OXD458800 PGW458800:PGZ458800 PQS458800:PQV458800 QAO458800:QAR458800 QKK458800:QKN458800 QUG458800:QUJ458800 REC458800:REF458800 RNY458800:ROB458800 RXU458800:RXX458800 SHQ458800:SHT458800 SRM458800:SRP458800 TBI458800:TBL458800 TLE458800:TLH458800 TVA458800:TVD458800 UEW458800:UEZ458800 UOS458800:UOV458800 UYO458800:UYR458800 VIK458800:VIN458800 VSG458800:VSJ458800 WCC458800:WCF458800 WLY458800:WMB458800 WVU458800:WVX458800 M524336:P524336 JI524336:JL524336 TE524336:TH524336 ADA524336:ADD524336 AMW524336:AMZ524336 AWS524336:AWV524336 BGO524336:BGR524336 BQK524336:BQN524336 CAG524336:CAJ524336 CKC524336:CKF524336 CTY524336:CUB524336 DDU524336:DDX524336 DNQ524336:DNT524336 DXM524336:DXP524336 EHI524336:EHL524336 ERE524336:ERH524336 FBA524336:FBD524336 FKW524336:FKZ524336 FUS524336:FUV524336 GEO524336:GER524336 GOK524336:GON524336 GYG524336:GYJ524336 HIC524336:HIF524336 HRY524336:HSB524336 IBU524336:IBX524336 ILQ524336:ILT524336 IVM524336:IVP524336 JFI524336:JFL524336 JPE524336:JPH524336 JZA524336:JZD524336 KIW524336:KIZ524336 KSS524336:KSV524336 LCO524336:LCR524336 LMK524336:LMN524336 LWG524336:LWJ524336 MGC524336:MGF524336 MPY524336:MQB524336 MZU524336:MZX524336 NJQ524336:NJT524336 NTM524336:NTP524336 ODI524336:ODL524336 ONE524336:ONH524336 OXA524336:OXD524336 PGW524336:PGZ524336 PQS524336:PQV524336 QAO524336:QAR524336 QKK524336:QKN524336 QUG524336:QUJ524336 REC524336:REF524336 RNY524336:ROB524336 RXU524336:RXX524336 SHQ524336:SHT524336 SRM524336:SRP524336 TBI524336:TBL524336 TLE524336:TLH524336 TVA524336:TVD524336 UEW524336:UEZ524336 UOS524336:UOV524336 UYO524336:UYR524336 VIK524336:VIN524336 VSG524336:VSJ524336 WCC524336:WCF524336 WLY524336:WMB524336 WVU524336:WVX524336 M589872:P589872 JI589872:JL589872 TE589872:TH589872 ADA589872:ADD589872 AMW589872:AMZ589872 AWS589872:AWV589872 BGO589872:BGR589872 BQK589872:BQN589872 CAG589872:CAJ589872 CKC589872:CKF589872 CTY589872:CUB589872 DDU589872:DDX589872 DNQ589872:DNT589872 DXM589872:DXP589872 EHI589872:EHL589872 ERE589872:ERH589872 FBA589872:FBD589872 FKW589872:FKZ589872 FUS589872:FUV589872 GEO589872:GER589872 GOK589872:GON589872 GYG589872:GYJ589872 HIC589872:HIF589872 HRY589872:HSB589872 IBU589872:IBX589872 ILQ589872:ILT589872 IVM589872:IVP589872 JFI589872:JFL589872 JPE589872:JPH589872 JZA589872:JZD589872 KIW589872:KIZ589872 KSS589872:KSV589872 LCO589872:LCR589872 LMK589872:LMN589872 LWG589872:LWJ589872 MGC589872:MGF589872 MPY589872:MQB589872 MZU589872:MZX589872 NJQ589872:NJT589872 NTM589872:NTP589872 ODI589872:ODL589872 ONE589872:ONH589872 OXA589872:OXD589872 PGW589872:PGZ589872 PQS589872:PQV589872 QAO589872:QAR589872 QKK589872:QKN589872 QUG589872:QUJ589872 REC589872:REF589872 RNY589872:ROB589872 RXU589872:RXX589872 SHQ589872:SHT589872 SRM589872:SRP589872 TBI589872:TBL589872 TLE589872:TLH589872 TVA589872:TVD589872 UEW589872:UEZ589872 UOS589872:UOV589872 UYO589872:UYR589872 VIK589872:VIN589872 VSG589872:VSJ589872 WCC589872:WCF589872 WLY589872:WMB589872 WVU589872:WVX589872 M655408:P655408 JI655408:JL655408 TE655408:TH655408 ADA655408:ADD655408 AMW655408:AMZ655408 AWS655408:AWV655408 BGO655408:BGR655408 BQK655408:BQN655408 CAG655408:CAJ655408 CKC655408:CKF655408 CTY655408:CUB655408 DDU655408:DDX655408 DNQ655408:DNT655408 DXM655408:DXP655408 EHI655408:EHL655408 ERE655408:ERH655408 FBA655408:FBD655408 FKW655408:FKZ655408 FUS655408:FUV655408 GEO655408:GER655408 GOK655408:GON655408 GYG655408:GYJ655408 HIC655408:HIF655408 HRY655408:HSB655408 IBU655408:IBX655408 ILQ655408:ILT655408 IVM655408:IVP655408 JFI655408:JFL655408 JPE655408:JPH655408 JZA655408:JZD655408 KIW655408:KIZ655408 KSS655408:KSV655408 LCO655408:LCR655408 LMK655408:LMN655408 LWG655408:LWJ655408 MGC655408:MGF655408 MPY655408:MQB655408 MZU655408:MZX655408 NJQ655408:NJT655408 NTM655408:NTP655408 ODI655408:ODL655408 ONE655408:ONH655408 OXA655408:OXD655408 PGW655408:PGZ655408 PQS655408:PQV655408 QAO655408:QAR655408 QKK655408:QKN655408 QUG655408:QUJ655408 REC655408:REF655408 RNY655408:ROB655408 RXU655408:RXX655408 SHQ655408:SHT655408 SRM655408:SRP655408 TBI655408:TBL655408 TLE655408:TLH655408 TVA655408:TVD655408 UEW655408:UEZ655408 UOS655408:UOV655408 UYO655408:UYR655408 VIK655408:VIN655408 VSG655408:VSJ655408 WCC655408:WCF655408 WLY655408:WMB655408 WVU655408:WVX655408 M720944:P720944 JI720944:JL720944 TE720944:TH720944 ADA720944:ADD720944 AMW720944:AMZ720944 AWS720944:AWV720944 BGO720944:BGR720944 BQK720944:BQN720944 CAG720944:CAJ720944 CKC720944:CKF720944 CTY720944:CUB720944 DDU720944:DDX720944 DNQ720944:DNT720944 DXM720944:DXP720944 EHI720944:EHL720944 ERE720944:ERH720944 FBA720944:FBD720944 FKW720944:FKZ720944 FUS720944:FUV720944 GEO720944:GER720944 GOK720944:GON720944 GYG720944:GYJ720944 HIC720944:HIF720944 HRY720944:HSB720944 IBU720944:IBX720944 ILQ720944:ILT720944 IVM720944:IVP720944 JFI720944:JFL720944 JPE720944:JPH720944 JZA720944:JZD720944 KIW720944:KIZ720944 KSS720944:KSV720944 LCO720944:LCR720944 LMK720944:LMN720944 LWG720944:LWJ720944 MGC720944:MGF720944 MPY720944:MQB720944 MZU720944:MZX720944 NJQ720944:NJT720944 NTM720944:NTP720944 ODI720944:ODL720944 ONE720944:ONH720944 OXA720944:OXD720944 PGW720944:PGZ720944 PQS720944:PQV720944 QAO720944:QAR720944 QKK720944:QKN720944 QUG720944:QUJ720944 REC720944:REF720944 RNY720944:ROB720944 RXU720944:RXX720944 SHQ720944:SHT720944 SRM720944:SRP720944 TBI720944:TBL720944 TLE720944:TLH720944 TVA720944:TVD720944 UEW720944:UEZ720944 UOS720944:UOV720944 UYO720944:UYR720944 VIK720944:VIN720944 VSG720944:VSJ720944 WCC720944:WCF720944 WLY720944:WMB720944 WVU720944:WVX720944 M786480:P786480 JI786480:JL786480 TE786480:TH786480 ADA786480:ADD786480 AMW786480:AMZ786480 AWS786480:AWV786480 BGO786480:BGR786480 BQK786480:BQN786480 CAG786480:CAJ786480 CKC786480:CKF786480 CTY786480:CUB786480 DDU786480:DDX786480 DNQ786480:DNT786480 DXM786480:DXP786480 EHI786480:EHL786480 ERE786480:ERH786480 FBA786480:FBD786480 FKW786480:FKZ786480 FUS786480:FUV786480 GEO786480:GER786480 GOK786480:GON786480 GYG786480:GYJ786480 HIC786480:HIF786480 HRY786480:HSB786480 IBU786480:IBX786480 ILQ786480:ILT786480 IVM786480:IVP786480 JFI786480:JFL786480 JPE786480:JPH786480 JZA786480:JZD786480 KIW786480:KIZ786480 KSS786480:KSV786480 LCO786480:LCR786480 LMK786480:LMN786480 LWG786480:LWJ786480 MGC786480:MGF786480 MPY786480:MQB786480 MZU786480:MZX786480 NJQ786480:NJT786480 NTM786480:NTP786480 ODI786480:ODL786480 ONE786480:ONH786480 OXA786480:OXD786480 PGW786480:PGZ786480 PQS786480:PQV786480 QAO786480:QAR786480 QKK786480:QKN786480 QUG786480:QUJ786480 REC786480:REF786480 RNY786480:ROB786480 RXU786480:RXX786480 SHQ786480:SHT786480 SRM786480:SRP786480 TBI786480:TBL786480 TLE786480:TLH786480 TVA786480:TVD786480 UEW786480:UEZ786480 UOS786480:UOV786480 UYO786480:UYR786480 VIK786480:VIN786480 VSG786480:VSJ786480 WCC786480:WCF786480 WLY786480:WMB786480 WVU786480:WVX786480 M852016:P852016 JI852016:JL852016 TE852016:TH852016 ADA852016:ADD852016 AMW852016:AMZ852016 AWS852016:AWV852016 BGO852016:BGR852016 BQK852016:BQN852016 CAG852016:CAJ852016 CKC852016:CKF852016 CTY852016:CUB852016 DDU852016:DDX852016 DNQ852016:DNT852016 DXM852016:DXP852016 EHI852016:EHL852016 ERE852016:ERH852016 FBA852016:FBD852016 FKW852016:FKZ852016 FUS852016:FUV852016 GEO852016:GER852016 GOK852016:GON852016 GYG852016:GYJ852016 HIC852016:HIF852016 HRY852016:HSB852016 IBU852016:IBX852016 ILQ852016:ILT852016 IVM852016:IVP852016 JFI852016:JFL852016 JPE852016:JPH852016 JZA852016:JZD852016 KIW852016:KIZ852016 KSS852016:KSV852016 LCO852016:LCR852016 LMK852016:LMN852016 LWG852016:LWJ852016 MGC852016:MGF852016 MPY852016:MQB852016 MZU852016:MZX852016 NJQ852016:NJT852016 NTM852016:NTP852016 ODI852016:ODL852016 ONE852016:ONH852016 OXA852016:OXD852016 PGW852016:PGZ852016 PQS852016:PQV852016 QAO852016:QAR852016 QKK852016:QKN852016 QUG852016:QUJ852016 REC852016:REF852016 RNY852016:ROB852016 RXU852016:RXX852016 SHQ852016:SHT852016 SRM852016:SRP852016 TBI852016:TBL852016 TLE852016:TLH852016 TVA852016:TVD852016 UEW852016:UEZ852016 UOS852016:UOV852016 UYO852016:UYR852016 VIK852016:VIN852016 VSG852016:VSJ852016 WCC852016:WCF852016 WLY852016:WMB852016 WVU852016:WVX852016 M917552:P917552 JI917552:JL917552 TE917552:TH917552 ADA917552:ADD917552 AMW917552:AMZ917552 AWS917552:AWV917552 BGO917552:BGR917552 BQK917552:BQN917552 CAG917552:CAJ917552 CKC917552:CKF917552 CTY917552:CUB917552 DDU917552:DDX917552 DNQ917552:DNT917552 DXM917552:DXP917552 EHI917552:EHL917552 ERE917552:ERH917552 FBA917552:FBD917552 FKW917552:FKZ917552 FUS917552:FUV917552 GEO917552:GER917552 GOK917552:GON917552 GYG917552:GYJ917552 HIC917552:HIF917552 HRY917552:HSB917552 IBU917552:IBX917552 ILQ917552:ILT917552 IVM917552:IVP917552 JFI917552:JFL917552 JPE917552:JPH917552 JZA917552:JZD917552 KIW917552:KIZ917552 KSS917552:KSV917552 LCO917552:LCR917552 LMK917552:LMN917552 LWG917552:LWJ917552 MGC917552:MGF917552 MPY917552:MQB917552 MZU917552:MZX917552 NJQ917552:NJT917552 NTM917552:NTP917552 ODI917552:ODL917552 ONE917552:ONH917552 OXA917552:OXD917552 PGW917552:PGZ917552 PQS917552:PQV917552 QAO917552:QAR917552 QKK917552:QKN917552 QUG917552:QUJ917552 REC917552:REF917552 RNY917552:ROB917552 RXU917552:RXX917552 SHQ917552:SHT917552 SRM917552:SRP917552 TBI917552:TBL917552 TLE917552:TLH917552 TVA917552:TVD917552 UEW917552:UEZ917552 UOS917552:UOV917552 UYO917552:UYR917552 VIK917552:VIN917552 VSG917552:VSJ917552 WCC917552:WCF917552 WLY917552:WMB917552 WVU917552:WVX917552 M983088:P983088 JI983088:JL983088 TE983088:TH983088 ADA983088:ADD983088 AMW983088:AMZ983088 AWS983088:AWV983088 BGO983088:BGR983088 BQK983088:BQN983088 CAG983088:CAJ983088 CKC983088:CKF983088 CTY983088:CUB983088 DDU983088:DDX983088 DNQ983088:DNT983088 DXM983088:DXP983088 EHI983088:EHL983088 ERE983088:ERH983088 FBA983088:FBD983088 FKW983088:FKZ983088 FUS983088:FUV983088 GEO983088:GER983088 GOK983088:GON983088 GYG983088:GYJ983088 HIC983088:HIF983088 HRY983088:HSB983088 IBU983088:IBX983088 ILQ983088:ILT983088 IVM983088:IVP983088 JFI983088:JFL983088 JPE983088:JPH983088 JZA983088:JZD983088 KIW983088:KIZ983088 KSS983088:KSV983088 LCO983088:LCR983088 LMK983088:LMN983088 LWG983088:LWJ983088 MGC983088:MGF983088 MPY983088:MQB983088 MZU983088:MZX983088 NJQ983088:NJT983088 NTM983088:NTP983088 ODI983088:ODL983088 ONE983088:ONH983088 OXA983088:OXD983088 PGW983088:PGZ983088 PQS983088:PQV983088 QAO983088:QAR983088 QKK983088:QKN983088 QUG983088:QUJ983088 REC983088:REF983088 RNY983088:ROB983088 RXU983088:RXX983088 SHQ983088:SHT983088 SRM983088:SRP983088 TBI983088:TBL983088 TLE983088:TLH983088 TVA983088:TVD983088 UEW983088:UEZ983088 UOS983088:UOV983088 UYO983088:UYR983088 VIK983088:VIN983088 VSG983088:VSJ983088 WCC983088:WCF983088 WLY983088:WMB983088 WVU983088:WVX983088 M50:P50 JI50:JL50 TE50:TH50 ADA50:ADD50 AMW50:AMZ50 AWS50:AWV50 BGO50:BGR50 BQK50:BQN50 CAG50:CAJ50 CKC50:CKF50 CTY50:CUB50 DDU50:DDX50 DNQ50:DNT50 DXM50:DXP50 EHI50:EHL50 ERE50:ERH50 FBA50:FBD50 FKW50:FKZ50 FUS50:FUV50 GEO50:GER50 GOK50:GON50 GYG50:GYJ50 HIC50:HIF50 HRY50:HSB50 IBU50:IBX50 ILQ50:ILT50 IVM50:IVP50 JFI50:JFL50 JPE50:JPH50 JZA50:JZD50 KIW50:KIZ50 KSS50:KSV50 LCO50:LCR50 LMK50:LMN50 LWG50:LWJ50 MGC50:MGF50 MPY50:MQB50 MZU50:MZX50 NJQ50:NJT50 NTM50:NTP50 ODI50:ODL50 ONE50:ONH50 OXA50:OXD50 PGW50:PGZ50 PQS50:PQV50 QAO50:QAR50 QKK50:QKN50 QUG50:QUJ50 REC50:REF50 RNY50:ROB50 RXU50:RXX50 SHQ50:SHT50 SRM50:SRP50 TBI50:TBL50 TLE50:TLH50 TVA50:TVD50 UEW50:UEZ50 UOS50:UOV50 UYO50:UYR50 VIK50:VIN50 VSG50:VSJ50 WCC50:WCF50 WLY50:WMB50 WVU50:WVX50 M65586:P65586 JI65586:JL65586 TE65586:TH65586 ADA65586:ADD65586 AMW65586:AMZ65586 AWS65586:AWV65586 BGO65586:BGR65586 BQK65586:BQN65586 CAG65586:CAJ65586 CKC65586:CKF65586 CTY65586:CUB65586 DDU65586:DDX65586 DNQ65586:DNT65586 DXM65586:DXP65586 EHI65586:EHL65586 ERE65586:ERH65586 FBA65586:FBD65586 FKW65586:FKZ65586 FUS65586:FUV65586 GEO65586:GER65586 GOK65586:GON65586 GYG65586:GYJ65586 HIC65586:HIF65586 HRY65586:HSB65586 IBU65586:IBX65586 ILQ65586:ILT65586 IVM65586:IVP65586 JFI65586:JFL65586 JPE65586:JPH65586 JZA65586:JZD65586 KIW65586:KIZ65586 KSS65586:KSV65586 LCO65586:LCR65586 LMK65586:LMN65586 LWG65586:LWJ65586 MGC65586:MGF65586 MPY65586:MQB65586 MZU65586:MZX65586 NJQ65586:NJT65586 NTM65586:NTP65586 ODI65586:ODL65586 ONE65586:ONH65586 OXA65586:OXD65586 PGW65586:PGZ65586 PQS65586:PQV65586 QAO65586:QAR65586 QKK65586:QKN65586 QUG65586:QUJ65586 REC65586:REF65586 RNY65586:ROB65586 RXU65586:RXX65586 SHQ65586:SHT65586 SRM65586:SRP65586 TBI65586:TBL65586 TLE65586:TLH65586 TVA65586:TVD65586 UEW65586:UEZ65586 UOS65586:UOV65586 UYO65586:UYR65586 VIK65586:VIN65586 VSG65586:VSJ65586 WCC65586:WCF65586 WLY65586:WMB65586 WVU65586:WVX65586 M131122:P131122 JI131122:JL131122 TE131122:TH131122 ADA131122:ADD131122 AMW131122:AMZ131122 AWS131122:AWV131122 BGO131122:BGR131122 BQK131122:BQN131122 CAG131122:CAJ131122 CKC131122:CKF131122 CTY131122:CUB131122 DDU131122:DDX131122 DNQ131122:DNT131122 DXM131122:DXP131122 EHI131122:EHL131122 ERE131122:ERH131122 FBA131122:FBD131122 FKW131122:FKZ131122 FUS131122:FUV131122 GEO131122:GER131122 GOK131122:GON131122 GYG131122:GYJ131122 HIC131122:HIF131122 HRY131122:HSB131122 IBU131122:IBX131122 ILQ131122:ILT131122 IVM131122:IVP131122 JFI131122:JFL131122 JPE131122:JPH131122 JZA131122:JZD131122 KIW131122:KIZ131122 KSS131122:KSV131122 LCO131122:LCR131122 LMK131122:LMN131122 LWG131122:LWJ131122 MGC131122:MGF131122 MPY131122:MQB131122 MZU131122:MZX131122 NJQ131122:NJT131122 NTM131122:NTP131122 ODI131122:ODL131122 ONE131122:ONH131122 OXA131122:OXD131122 PGW131122:PGZ131122 PQS131122:PQV131122 QAO131122:QAR131122 QKK131122:QKN131122 QUG131122:QUJ131122 REC131122:REF131122 RNY131122:ROB131122 RXU131122:RXX131122 SHQ131122:SHT131122 SRM131122:SRP131122 TBI131122:TBL131122 TLE131122:TLH131122 TVA131122:TVD131122 UEW131122:UEZ131122 UOS131122:UOV131122 UYO131122:UYR131122 VIK131122:VIN131122 VSG131122:VSJ131122 WCC131122:WCF131122 WLY131122:WMB131122 WVU131122:WVX131122 M196658:P196658 JI196658:JL196658 TE196658:TH196658 ADA196658:ADD196658 AMW196658:AMZ196658 AWS196658:AWV196658 BGO196658:BGR196658 BQK196658:BQN196658 CAG196658:CAJ196658 CKC196658:CKF196658 CTY196658:CUB196658 DDU196658:DDX196658 DNQ196658:DNT196658 DXM196658:DXP196658 EHI196658:EHL196658 ERE196658:ERH196658 FBA196658:FBD196658 FKW196658:FKZ196658 FUS196658:FUV196658 GEO196658:GER196658 GOK196658:GON196658 GYG196658:GYJ196658 HIC196658:HIF196658 HRY196658:HSB196658 IBU196658:IBX196658 ILQ196658:ILT196658 IVM196658:IVP196658 JFI196658:JFL196658 JPE196658:JPH196658 JZA196658:JZD196658 KIW196658:KIZ196658 KSS196658:KSV196658 LCO196658:LCR196658 LMK196658:LMN196658 LWG196658:LWJ196658 MGC196658:MGF196658 MPY196658:MQB196658 MZU196658:MZX196658 NJQ196658:NJT196658 NTM196658:NTP196658 ODI196658:ODL196658 ONE196658:ONH196658 OXA196658:OXD196658 PGW196658:PGZ196658 PQS196658:PQV196658 QAO196658:QAR196658 QKK196658:QKN196658 QUG196658:QUJ196658 REC196658:REF196658 RNY196658:ROB196658 RXU196658:RXX196658 SHQ196658:SHT196658 SRM196658:SRP196658 TBI196658:TBL196658 TLE196658:TLH196658 TVA196658:TVD196658 UEW196658:UEZ196658 UOS196658:UOV196658 UYO196658:UYR196658 VIK196658:VIN196658 VSG196658:VSJ196658 WCC196658:WCF196658 WLY196658:WMB196658 WVU196658:WVX196658 M262194:P262194 JI262194:JL262194 TE262194:TH262194 ADA262194:ADD262194 AMW262194:AMZ262194 AWS262194:AWV262194 BGO262194:BGR262194 BQK262194:BQN262194 CAG262194:CAJ262194 CKC262194:CKF262194 CTY262194:CUB262194 DDU262194:DDX262194 DNQ262194:DNT262194 DXM262194:DXP262194 EHI262194:EHL262194 ERE262194:ERH262194 FBA262194:FBD262194 FKW262194:FKZ262194 FUS262194:FUV262194 GEO262194:GER262194 GOK262194:GON262194 GYG262194:GYJ262194 HIC262194:HIF262194 HRY262194:HSB262194 IBU262194:IBX262194 ILQ262194:ILT262194 IVM262194:IVP262194 JFI262194:JFL262194 JPE262194:JPH262194 JZA262194:JZD262194 KIW262194:KIZ262194 KSS262194:KSV262194 LCO262194:LCR262194 LMK262194:LMN262194 LWG262194:LWJ262194 MGC262194:MGF262194 MPY262194:MQB262194 MZU262194:MZX262194 NJQ262194:NJT262194 NTM262194:NTP262194 ODI262194:ODL262194 ONE262194:ONH262194 OXA262194:OXD262194 PGW262194:PGZ262194 PQS262194:PQV262194 QAO262194:QAR262194 QKK262194:QKN262194 QUG262194:QUJ262194 REC262194:REF262194 RNY262194:ROB262194 RXU262194:RXX262194 SHQ262194:SHT262194 SRM262194:SRP262194 TBI262194:TBL262194 TLE262194:TLH262194 TVA262194:TVD262194 UEW262194:UEZ262194 UOS262194:UOV262194 UYO262194:UYR262194 VIK262194:VIN262194 VSG262194:VSJ262194 WCC262194:WCF262194 WLY262194:WMB262194 WVU262194:WVX262194 M327730:P327730 JI327730:JL327730 TE327730:TH327730 ADA327730:ADD327730 AMW327730:AMZ327730 AWS327730:AWV327730 BGO327730:BGR327730 BQK327730:BQN327730 CAG327730:CAJ327730 CKC327730:CKF327730 CTY327730:CUB327730 DDU327730:DDX327730 DNQ327730:DNT327730 DXM327730:DXP327730 EHI327730:EHL327730 ERE327730:ERH327730 FBA327730:FBD327730 FKW327730:FKZ327730 FUS327730:FUV327730 GEO327730:GER327730 GOK327730:GON327730 GYG327730:GYJ327730 HIC327730:HIF327730 HRY327730:HSB327730 IBU327730:IBX327730 ILQ327730:ILT327730 IVM327730:IVP327730 JFI327730:JFL327730 JPE327730:JPH327730 JZA327730:JZD327730 KIW327730:KIZ327730 KSS327730:KSV327730 LCO327730:LCR327730 LMK327730:LMN327730 LWG327730:LWJ327730 MGC327730:MGF327730 MPY327730:MQB327730 MZU327730:MZX327730 NJQ327730:NJT327730 NTM327730:NTP327730 ODI327730:ODL327730 ONE327730:ONH327730 OXA327730:OXD327730 PGW327730:PGZ327730 PQS327730:PQV327730 QAO327730:QAR327730 QKK327730:QKN327730 QUG327730:QUJ327730 REC327730:REF327730 RNY327730:ROB327730 RXU327730:RXX327730 SHQ327730:SHT327730 SRM327730:SRP327730 TBI327730:TBL327730 TLE327730:TLH327730 TVA327730:TVD327730 UEW327730:UEZ327730 UOS327730:UOV327730 UYO327730:UYR327730 VIK327730:VIN327730 VSG327730:VSJ327730 WCC327730:WCF327730 WLY327730:WMB327730 WVU327730:WVX327730 M393266:P393266 JI393266:JL393266 TE393266:TH393266 ADA393266:ADD393266 AMW393266:AMZ393266 AWS393266:AWV393266 BGO393266:BGR393266 BQK393266:BQN393266 CAG393266:CAJ393266 CKC393266:CKF393266 CTY393266:CUB393266 DDU393266:DDX393266 DNQ393266:DNT393266 DXM393266:DXP393266 EHI393266:EHL393266 ERE393266:ERH393266 FBA393266:FBD393266 FKW393266:FKZ393266 FUS393266:FUV393266 GEO393266:GER393266 GOK393266:GON393266 GYG393266:GYJ393266 HIC393266:HIF393266 HRY393266:HSB393266 IBU393266:IBX393266 ILQ393266:ILT393266 IVM393266:IVP393266 JFI393266:JFL393266 JPE393266:JPH393266 JZA393266:JZD393266 KIW393266:KIZ393266 KSS393266:KSV393266 LCO393266:LCR393266 LMK393266:LMN393266 LWG393266:LWJ393266 MGC393266:MGF393266 MPY393266:MQB393266 MZU393266:MZX393266 NJQ393266:NJT393266 NTM393266:NTP393266 ODI393266:ODL393266 ONE393266:ONH393266 OXA393266:OXD393266 PGW393266:PGZ393266 PQS393266:PQV393266 QAO393266:QAR393266 QKK393266:QKN393266 QUG393266:QUJ393266 REC393266:REF393266 RNY393266:ROB393266 RXU393266:RXX393266 SHQ393266:SHT393266 SRM393266:SRP393266 TBI393266:TBL393266 TLE393266:TLH393266 TVA393266:TVD393266 UEW393266:UEZ393266 UOS393266:UOV393266 UYO393266:UYR393266 VIK393266:VIN393266 VSG393266:VSJ393266 WCC393266:WCF393266 WLY393266:WMB393266 WVU393266:WVX393266 M458802:P458802 JI458802:JL458802 TE458802:TH458802 ADA458802:ADD458802 AMW458802:AMZ458802 AWS458802:AWV458802 BGO458802:BGR458802 BQK458802:BQN458802 CAG458802:CAJ458802 CKC458802:CKF458802 CTY458802:CUB458802 DDU458802:DDX458802 DNQ458802:DNT458802 DXM458802:DXP458802 EHI458802:EHL458802 ERE458802:ERH458802 FBA458802:FBD458802 FKW458802:FKZ458802 FUS458802:FUV458802 GEO458802:GER458802 GOK458802:GON458802 GYG458802:GYJ458802 HIC458802:HIF458802 HRY458802:HSB458802 IBU458802:IBX458802 ILQ458802:ILT458802 IVM458802:IVP458802 JFI458802:JFL458802 JPE458802:JPH458802 JZA458802:JZD458802 KIW458802:KIZ458802 KSS458802:KSV458802 LCO458802:LCR458802 LMK458802:LMN458802 LWG458802:LWJ458802 MGC458802:MGF458802 MPY458802:MQB458802 MZU458802:MZX458802 NJQ458802:NJT458802 NTM458802:NTP458802 ODI458802:ODL458802 ONE458802:ONH458802 OXA458802:OXD458802 PGW458802:PGZ458802 PQS458802:PQV458802 QAO458802:QAR458802 QKK458802:QKN458802 QUG458802:QUJ458802 REC458802:REF458802 RNY458802:ROB458802 RXU458802:RXX458802 SHQ458802:SHT458802 SRM458802:SRP458802 TBI458802:TBL458802 TLE458802:TLH458802 TVA458802:TVD458802 UEW458802:UEZ458802 UOS458802:UOV458802 UYO458802:UYR458802 VIK458802:VIN458802 VSG458802:VSJ458802 WCC458802:WCF458802 WLY458802:WMB458802 WVU458802:WVX458802 M524338:P524338 JI524338:JL524338 TE524338:TH524338 ADA524338:ADD524338 AMW524338:AMZ524338 AWS524338:AWV524338 BGO524338:BGR524338 BQK524338:BQN524338 CAG524338:CAJ524338 CKC524338:CKF524338 CTY524338:CUB524338 DDU524338:DDX524338 DNQ524338:DNT524338 DXM524338:DXP524338 EHI524338:EHL524338 ERE524338:ERH524338 FBA524338:FBD524338 FKW524338:FKZ524338 FUS524338:FUV524338 GEO524338:GER524338 GOK524338:GON524338 GYG524338:GYJ524338 HIC524338:HIF524338 HRY524338:HSB524338 IBU524338:IBX524338 ILQ524338:ILT524338 IVM524338:IVP524338 JFI524338:JFL524338 JPE524338:JPH524338 JZA524338:JZD524338 KIW524338:KIZ524338 KSS524338:KSV524338 LCO524338:LCR524338 LMK524338:LMN524338 LWG524338:LWJ524338 MGC524338:MGF524338 MPY524338:MQB524338 MZU524338:MZX524338 NJQ524338:NJT524338 NTM524338:NTP524338 ODI524338:ODL524338 ONE524338:ONH524338 OXA524338:OXD524338 PGW524338:PGZ524338 PQS524338:PQV524338 QAO524338:QAR524338 QKK524338:QKN524338 QUG524338:QUJ524338 REC524338:REF524338 RNY524338:ROB524338 RXU524338:RXX524338 SHQ524338:SHT524338 SRM524338:SRP524338 TBI524338:TBL524338 TLE524338:TLH524338 TVA524338:TVD524338 UEW524338:UEZ524338 UOS524338:UOV524338 UYO524338:UYR524338 VIK524338:VIN524338 VSG524338:VSJ524338 WCC524338:WCF524338 WLY524338:WMB524338 WVU524338:WVX524338 M589874:P589874 JI589874:JL589874 TE589874:TH589874 ADA589874:ADD589874 AMW589874:AMZ589874 AWS589874:AWV589874 BGO589874:BGR589874 BQK589874:BQN589874 CAG589874:CAJ589874 CKC589874:CKF589874 CTY589874:CUB589874 DDU589874:DDX589874 DNQ589874:DNT589874 DXM589874:DXP589874 EHI589874:EHL589874 ERE589874:ERH589874 FBA589874:FBD589874 FKW589874:FKZ589874 FUS589874:FUV589874 GEO589874:GER589874 GOK589874:GON589874 GYG589874:GYJ589874 HIC589874:HIF589874 HRY589874:HSB589874 IBU589874:IBX589874 ILQ589874:ILT589874 IVM589874:IVP589874 JFI589874:JFL589874 JPE589874:JPH589874 JZA589874:JZD589874 KIW589874:KIZ589874 KSS589874:KSV589874 LCO589874:LCR589874 LMK589874:LMN589874 LWG589874:LWJ589874 MGC589874:MGF589874 MPY589874:MQB589874 MZU589874:MZX589874 NJQ589874:NJT589874 NTM589874:NTP589874 ODI589874:ODL589874 ONE589874:ONH589874 OXA589874:OXD589874 PGW589874:PGZ589874 PQS589874:PQV589874 QAO589874:QAR589874 QKK589874:QKN589874 QUG589874:QUJ589874 REC589874:REF589874 RNY589874:ROB589874 RXU589874:RXX589874 SHQ589874:SHT589874 SRM589874:SRP589874 TBI589874:TBL589874 TLE589874:TLH589874 TVA589874:TVD589874 UEW589874:UEZ589874 UOS589874:UOV589874 UYO589874:UYR589874 VIK589874:VIN589874 VSG589874:VSJ589874 WCC589874:WCF589874 WLY589874:WMB589874 WVU589874:WVX589874 M655410:P655410 JI655410:JL655410 TE655410:TH655410 ADA655410:ADD655410 AMW655410:AMZ655410 AWS655410:AWV655410 BGO655410:BGR655410 BQK655410:BQN655410 CAG655410:CAJ655410 CKC655410:CKF655410 CTY655410:CUB655410 DDU655410:DDX655410 DNQ655410:DNT655410 DXM655410:DXP655410 EHI655410:EHL655410 ERE655410:ERH655410 FBA655410:FBD655410 FKW655410:FKZ655410 FUS655410:FUV655410 GEO655410:GER655410 GOK655410:GON655410 GYG655410:GYJ655410 HIC655410:HIF655410 HRY655410:HSB655410 IBU655410:IBX655410 ILQ655410:ILT655410 IVM655410:IVP655410 JFI655410:JFL655410 JPE655410:JPH655410 JZA655410:JZD655410 KIW655410:KIZ655410 KSS655410:KSV655410 LCO655410:LCR655410 LMK655410:LMN655410 LWG655410:LWJ655410 MGC655410:MGF655410 MPY655410:MQB655410 MZU655410:MZX655410 NJQ655410:NJT655410 NTM655410:NTP655410 ODI655410:ODL655410 ONE655410:ONH655410 OXA655410:OXD655410 PGW655410:PGZ655410 PQS655410:PQV655410 QAO655410:QAR655410 QKK655410:QKN655410 QUG655410:QUJ655410 REC655410:REF655410 RNY655410:ROB655410 RXU655410:RXX655410 SHQ655410:SHT655410 SRM655410:SRP655410 TBI655410:TBL655410 TLE655410:TLH655410 TVA655410:TVD655410 UEW655410:UEZ655410 UOS655410:UOV655410 UYO655410:UYR655410 VIK655410:VIN655410 VSG655410:VSJ655410 WCC655410:WCF655410 WLY655410:WMB655410 WVU655410:WVX655410 M720946:P720946 JI720946:JL720946 TE720946:TH720946 ADA720946:ADD720946 AMW720946:AMZ720946 AWS720946:AWV720946 BGO720946:BGR720946 BQK720946:BQN720946 CAG720946:CAJ720946 CKC720946:CKF720946 CTY720946:CUB720946 DDU720946:DDX720946 DNQ720946:DNT720946 DXM720946:DXP720946 EHI720946:EHL720946 ERE720946:ERH720946 FBA720946:FBD720946 FKW720946:FKZ720946 FUS720946:FUV720946 GEO720946:GER720946 GOK720946:GON720946 GYG720946:GYJ720946 HIC720946:HIF720946 HRY720946:HSB720946 IBU720946:IBX720946 ILQ720946:ILT720946 IVM720946:IVP720946 JFI720946:JFL720946 JPE720946:JPH720946 JZA720946:JZD720946 KIW720946:KIZ720946 KSS720946:KSV720946 LCO720946:LCR720946 LMK720946:LMN720946 LWG720946:LWJ720946 MGC720946:MGF720946 MPY720946:MQB720946 MZU720946:MZX720946 NJQ720946:NJT720946 NTM720946:NTP720946 ODI720946:ODL720946 ONE720946:ONH720946 OXA720946:OXD720946 PGW720946:PGZ720946 PQS720946:PQV720946 QAO720946:QAR720946 QKK720946:QKN720946 QUG720946:QUJ720946 REC720946:REF720946 RNY720946:ROB720946 RXU720946:RXX720946 SHQ720946:SHT720946 SRM720946:SRP720946 TBI720946:TBL720946 TLE720946:TLH720946 TVA720946:TVD720946 UEW720946:UEZ720946 UOS720946:UOV720946 UYO720946:UYR720946 VIK720946:VIN720946 VSG720946:VSJ720946 WCC720946:WCF720946 WLY720946:WMB720946 WVU720946:WVX720946 M786482:P786482 JI786482:JL786482 TE786482:TH786482 ADA786482:ADD786482 AMW786482:AMZ786482 AWS786482:AWV786482 BGO786482:BGR786482 BQK786482:BQN786482 CAG786482:CAJ786482 CKC786482:CKF786482 CTY786482:CUB786482 DDU786482:DDX786482 DNQ786482:DNT786482 DXM786482:DXP786482 EHI786482:EHL786482 ERE786482:ERH786482 FBA786482:FBD786482 FKW786482:FKZ786482 FUS786482:FUV786482 GEO786482:GER786482 GOK786482:GON786482 GYG786482:GYJ786482 HIC786482:HIF786482 HRY786482:HSB786482 IBU786482:IBX786482 ILQ786482:ILT786482 IVM786482:IVP786482 JFI786482:JFL786482 JPE786482:JPH786482 JZA786482:JZD786482 KIW786482:KIZ786482 KSS786482:KSV786482 LCO786482:LCR786482 LMK786482:LMN786482 LWG786482:LWJ786482 MGC786482:MGF786482 MPY786482:MQB786482 MZU786482:MZX786482 NJQ786482:NJT786482 NTM786482:NTP786482 ODI786482:ODL786482 ONE786482:ONH786482 OXA786482:OXD786482 PGW786482:PGZ786482 PQS786482:PQV786482 QAO786482:QAR786482 QKK786482:QKN786482 QUG786482:QUJ786482 REC786482:REF786482 RNY786482:ROB786482 RXU786482:RXX786482 SHQ786482:SHT786482 SRM786482:SRP786482 TBI786482:TBL786482 TLE786482:TLH786482 TVA786482:TVD786482 UEW786482:UEZ786482 UOS786482:UOV786482 UYO786482:UYR786482 VIK786482:VIN786482 VSG786482:VSJ786482 WCC786482:WCF786482 WLY786482:WMB786482 WVU786482:WVX786482 M852018:P852018 JI852018:JL852018 TE852018:TH852018 ADA852018:ADD852018 AMW852018:AMZ852018 AWS852018:AWV852018 BGO852018:BGR852018 BQK852018:BQN852018 CAG852018:CAJ852018 CKC852018:CKF852018 CTY852018:CUB852018 DDU852018:DDX852018 DNQ852018:DNT852018 DXM852018:DXP852018 EHI852018:EHL852018 ERE852018:ERH852018 FBA852018:FBD852018 FKW852018:FKZ852018 FUS852018:FUV852018 GEO852018:GER852018 GOK852018:GON852018 GYG852018:GYJ852018 HIC852018:HIF852018 HRY852018:HSB852018 IBU852018:IBX852018 ILQ852018:ILT852018 IVM852018:IVP852018 JFI852018:JFL852018 JPE852018:JPH852018 JZA852018:JZD852018 KIW852018:KIZ852018 KSS852018:KSV852018 LCO852018:LCR852018 LMK852018:LMN852018 LWG852018:LWJ852018 MGC852018:MGF852018 MPY852018:MQB852018 MZU852018:MZX852018 NJQ852018:NJT852018 NTM852018:NTP852018 ODI852018:ODL852018 ONE852018:ONH852018 OXA852018:OXD852018 PGW852018:PGZ852018 PQS852018:PQV852018 QAO852018:QAR852018 QKK852018:QKN852018 QUG852018:QUJ852018 REC852018:REF852018 RNY852018:ROB852018 RXU852018:RXX852018 SHQ852018:SHT852018 SRM852018:SRP852018 TBI852018:TBL852018 TLE852018:TLH852018 TVA852018:TVD852018 UEW852018:UEZ852018 UOS852018:UOV852018 UYO852018:UYR852018 VIK852018:VIN852018 VSG852018:VSJ852018 WCC852018:WCF852018 WLY852018:WMB852018 WVU852018:WVX852018 M917554:P917554 JI917554:JL917554 TE917554:TH917554 ADA917554:ADD917554 AMW917554:AMZ917554 AWS917554:AWV917554 BGO917554:BGR917554 BQK917554:BQN917554 CAG917554:CAJ917554 CKC917554:CKF917554 CTY917554:CUB917554 DDU917554:DDX917554 DNQ917554:DNT917554 DXM917554:DXP917554 EHI917554:EHL917554 ERE917554:ERH917554 FBA917554:FBD917554 FKW917554:FKZ917554 FUS917554:FUV917554 GEO917554:GER917554 GOK917554:GON917554 GYG917554:GYJ917554 HIC917554:HIF917554 HRY917554:HSB917554 IBU917554:IBX917554 ILQ917554:ILT917554 IVM917554:IVP917554 JFI917554:JFL917554 JPE917554:JPH917554 JZA917554:JZD917554 KIW917554:KIZ917554 KSS917554:KSV917554 LCO917554:LCR917554 LMK917554:LMN917554 LWG917554:LWJ917554 MGC917554:MGF917554 MPY917554:MQB917554 MZU917554:MZX917554 NJQ917554:NJT917554 NTM917554:NTP917554 ODI917554:ODL917554 ONE917554:ONH917554 OXA917554:OXD917554 PGW917554:PGZ917554 PQS917554:PQV917554 QAO917554:QAR917554 QKK917554:QKN917554 QUG917554:QUJ917554 REC917554:REF917554 RNY917554:ROB917554 RXU917554:RXX917554 SHQ917554:SHT917554 SRM917554:SRP917554 TBI917554:TBL917554 TLE917554:TLH917554 TVA917554:TVD917554 UEW917554:UEZ917554 UOS917554:UOV917554 UYO917554:UYR917554 VIK917554:VIN917554 VSG917554:VSJ917554 WCC917554:WCF917554 WLY917554:WMB917554 WVU917554:WVX917554 M983090:P983090 JI983090:JL983090 TE983090:TH983090 ADA983090:ADD983090 AMW983090:AMZ983090 AWS983090:AWV983090 BGO983090:BGR983090 BQK983090:BQN983090 CAG983090:CAJ983090 CKC983090:CKF983090 CTY983090:CUB983090 DDU983090:DDX983090 DNQ983090:DNT983090 DXM983090:DXP983090 EHI983090:EHL983090 ERE983090:ERH983090 FBA983090:FBD983090 FKW983090:FKZ983090 FUS983090:FUV983090 GEO983090:GER983090 GOK983090:GON983090 GYG983090:GYJ983090 HIC983090:HIF983090 HRY983090:HSB983090 IBU983090:IBX983090 ILQ983090:ILT983090 IVM983090:IVP983090 JFI983090:JFL983090 JPE983090:JPH983090 JZA983090:JZD983090 KIW983090:KIZ983090 KSS983090:KSV983090 LCO983090:LCR983090 LMK983090:LMN983090 LWG983090:LWJ983090 MGC983090:MGF983090 MPY983090:MQB983090 MZU983090:MZX983090 NJQ983090:NJT983090 NTM983090:NTP983090 ODI983090:ODL983090 ONE983090:ONH983090 OXA983090:OXD983090 PGW983090:PGZ983090 PQS983090:PQV983090 QAO983090:QAR983090 QKK983090:QKN983090 QUG983090:QUJ983090 REC983090:REF983090 RNY983090:ROB983090 RXU983090:RXX983090 SHQ983090:SHT983090 SRM983090:SRP983090 TBI983090:TBL983090 TLE983090:TLH983090 TVA983090:TVD983090 UEW983090:UEZ983090 UOS983090:UOV983090 UYO983090:UYR983090 VIK983090:VIN983090 VSG983090:VSJ983090 WCC983090:WCF983090 WLY983090:WMB983090 WVU983090:WVX983090 Q3:Q5 JM3:JM5 TI3:TI5 ADE3:ADE5 ANA3:ANA5 AWW3:AWW5 BGS3:BGS5 BQO3:BQO5 CAK3:CAK5 CKG3:CKG5 CUC3:CUC5 DDY3:DDY5 DNU3:DNU5 DXQ3:DXQ5 EHM3:EHM5 ERI3:ERI5 FBE3:FBE5 FLA3:FLA5 FUW3:FUW5 GES3:GES5 GOO3:GOO5 GYK3:GYK5 HIG3:HIG5 HSC3:HSC5 IBY3:IBY5 ILU3:ILU5 IVQ3:IVQ5 JFM3:JFM5 JPI3:JPI5 JZE3:JZE5 KJA3:KJA5 KSW3:KSW5 LCS3:LCS5 LMO3:LMO5 LWK3:LWK5 MGG3:MGG5 MQC3:MQC5 MZY3:MZY5 NJU3:NJU5 NTQ3:NTQ5 ODM3:ODM5 ONI3:ONI5 OXE3:OXE5 PHA3:PHA5 PQW3:PQW5 QAS3:QAS5 QKO3:QKO5 QUK3:QUK5 REG3:REG5 ROC3:ROC5 RXY3:RXY5 SHU3:SHU5 SRQ3:SRQ5 TBM3:TBM5 TLI3:TLI5 TVE3:TVE5 UFA3:UFA5 UOW3:UOW5 UYS3:UYS5 VIO3:VIO5 VSK3:VSK5 WCG3:WCG5 WMC3:WMC5 WVY3:WVY5 Q65539:Q65541 JM65539:JM65541 TI65539:TI65541 ADE65539:ADE65541 ANA65539:ANA65541 AWW65539:AWW65541 BGS65539:BGS65541 BQO65539:BQO65541 CAK65539:CAK65541 CKG65539:CKG65541 CUC65539:CUC65541 DDY65539:DDY65541 DNU65539:DNU65541 DXQ65539:DXQ65541 EHM65539:EHM65541 ERI65539:ERI65541 FBE65539:FBE65541 FLA65539:FLA65541 FUW65539:FUW65541 GES65539:GES65541 GOO65539:GOO65541 GYK65539:GYK65541 HIG65539:HIG65541 HSC65539:HSC65541 IBY65539:IBY65541 ILU65539:ILU65541 IVQ65539:IVQ65541 JFM65539:JFM65541 JPI65539:JPI65541 JZE65539:JZE65541 KJA65539:KJA65541 KSW65539:KSW65541 LCS65539:LCS65541 LMO65539:LMO65541 LWK65539:LWK65541 MGG65539:MGG65541 MQC65539:MQC65541 MZY65539:MZY65541 NJU65539:NJU65541 NTQ65539:NTQ65541 ODM65539:ODM65541 ONI65539:ONI65541 OXE65539:OXE65541 PHA65539:PHA65541 PQW65539:PQW65541 QAS65539:QAS65541 QKO65539:QKO65541 QUK65539:QUK65541 REG65539:REG65541 ROC65539:ROC65541 RXY65539:RXY65541 SHU65539:SHU65541 SRQ65539:SRQ65541 TBM65539:TBM65541 TLI65539:TLI65541 TVE65539:TVE65541 UFA65539:UFA65541 UOW65539:UOW65541 UYS65539:UYS65541 VIO65539:VIO65541 VSK65539:VSK65541 WCG65539:WCG65541 WMC65539:WMC65541 WVY65539:WVY65541 Q131075:Q131077 JM131075:JM131077 TI131075:TI131077 ADE131075:ADE131077 ANA131075:ANA131077 AWW131075:AWW131077 BGS131075:BGS131077 BQO131075:BQO131077 CAK131075:CAK131077 CKG131075:CKG131077 CUC131075:CUC131077 DDY131075:DDY131077 DNU131075:DNU131077 DXQ131075:DXQ131077 EHM131075:EHM131077 ERI131075:ERI131077 FBE131075:FBE131077 FLA131075:FLA131077 FUW131075:FUW131077 GES131075:GES131077 GOO131075:GOO131077 GYK131075:GYK131077 HIG131075:HIG131077 HSC131075:HSC131077 IBY131075:IBY131077 ILU131075:ILU131077 IVQ131075:IVQ131077 JFM131075:JFM131077 JPI131075:JPI131077 JZE131075:JZE131077 KJA131075:KJA131077 KSW131075:KSW131077 LCS131075:LCS131077 LMO131075:LMO131077 LWK131075:LWK131077 MGG131075:MGG131077 MQC131075:MQC131077 MZY131075:MZY131077 NJU131075:NJU131077 NTQ131075:NTQ131077 ODM131075:ODM131077 ONI131075:ONI131077 OXE131075:OXE131077 PHA131075:PHA131077 PQW131075:PQW131077 QAS131075:QAS131077 QKO131075:QKO131077 QUK131075:QUK131077 REG131075:REG131077 ROC131075:ROC131077 RXY131075:RXY131077 SHU131075:SHU131077 SRQ131075:SRQ131077 TBM131075:TBM131077 TLI131075:TLI131077 TVE131075:TVE131077 UFA131075:UFA131077 UOW131075:UOW131077 UYS131075:UYS131077 VIO131075:VIO131077 VSK131075:VSK131077 WCG131075:WCG131077 WMC131075:WMC131077 WVY131075:WVY131077 Q196611:Q196613 JM196611:JM196613 TI196611:TI196613 ADE196611:ADE196613 ANA196611:ANA196613 AWW196611:AWW196613 BGS196611:BGS196613 BQO196611:BQO196613 CAK196611:CAK196613 CKG196611:CKG196613 CUC196611:CUC196613 DDY196611:DDY196613 DNU196611:DNU196613 DXQ196611:DXQ196613 EHM196611:EHM196613 ERI196611:ERI196613 FBE196611:FBE196613 FLA196611:FLA196613 FUW196611:FUW196613 GES196611:GES196613 GOO196611:GOO196613 GYK196611:GYK196613 HIG196611:HIG196613 HSC196611:HSC196613 IBY196611:IBY196613 ILU196611:ILU196613 IVQ196611:IVQ196613 JFM196611:JFM196613 JPI196611:JPI196613 JZE196611:JZE196613 KJA196611:KJA196613 KSW196611:KSW196613 LCS196611:LCS196613 LMO196611:LMO196613 LWK196611:LWK196613 MGG196611:MGG196613 MQC196611:MQC196613 MZY196611:MZY196613 NJU196611:NJU196613 NTQ196611:NTQ196613 ODM196611:ODM196613 ONI196611:ONI196613 OXE196611:OXE196613 PHA196611:PHA196613 PQW196611:PQW196613 QAS196611:QAS196613 QKO196611:QKO196613 QUK196611:QUK196613 REG196611:REG196613 ROC196611:ROC196613 RXY196611:RXY196613 SHU196611:SHU196613 SRQ196611:SRQ196613 TBM196611:TBM196613 TLI196611:TLI196613 TVE196611:TVE196613 UFA196611:UFA196613 UOW196611:UOW196613 UYS196611:UYS196613 VIO196611:VIO196613 VSK196611:VSK196613 WCG196611:WCG196613 WMC196611:WMC196613 WVY196611:WVY196613 Q262147:Q262149 JM262147:JM262149 TI262147:TI262149 ADE262147:ADE262149 ANA262147:ANA262149 AWW262147:AWW262149 BGS262147:BGS262149 BQO262147:BQO262149 CAK262147:CAK262149 CKG262147:CKG262149 CUC262147:CUC262149 DDY262147:DDY262149 DNU262147:DNU262149 DXQ262147:DXQ262149 EHM262147:EHM262149 ERI262147:ERI262149 FBE262147:FBE262149 FLA262147:FLA262149 FUW262147:FUW262149 GES262147:GES262149 GOO262147:GOO262149 GYK262147:GYK262149 HIG262147:HIG262149 HSC262147:HSC262149 IBY262147:IBY262149 ILU262147:ILU262149 IVQ262147:IVQ262149 JFM262147:JFM262149 JPI262147:JPI262149 JZE262147:JZE262149 KJA262147:KJA262149 KSW262147:KSW262149 LCS262147:LCS262149 LMO262147:LMO262149 LWK262147:LWK262149 MGG262147:MGG262149 MQC262147:MQC262149 MZY262147:MZY262149 NJU262147:NJU262149 NTQ262147:NTQ262149 ODM262147:ODM262149 ONI262147:ONI262149 OXE262147:OXE262149 PHA262147:PHA262149 PQW262147:PQW262149 QAS262147:QAS262149 QKO262147:QKO262149 QUK262147:QUK262149 REG262147:REG262149 ROC262147:ROC262149 RXY262147:RXY262149 SHU262147:SHU262149 SRQ262147:SRQ262149 TBM262147:TBM262149 TLI262147:TLI262149 TVE262147:TVE262149 UFA262147:UFA262149 UOW262147:UOW262149 UYS262147:UYS262149 VIO262147:VIO262149 VSK262147:VSK262149 WCG262147:WCG262149 WMC262147:WMC262149 WVY262147:WVY262149 Q327683:Q327685 JM327683:JM327685 TI327683:TI327685 ADE327683:ADE327685 ANA327683:ANA327685 AWW327683:AWW327685 BGS327683:BGS327685 BQO327683:BQO327685 CAK327683:CAK327685 CKG327683:CKG327685 CUC327683:CUC327685 DDY327683:DDY327685 DNU327683:DNU327685 DXQ327683:DXQ327685 EHM327683:EHM327685 ERI327683:ERI327685 FBE327683:FBE327685 FLA327683:FLA327685 FUW327683:FUW327685 GES327683:GES327685 GOO327683:GOO327685 GYK327683:GYK327685 HIG327683:HIG327685 HSC327683:HSC327685 IBY327683:IBY327685 ILU327683:ILU327685 IVQ327683:IVQ327685 JFM327683:JFM327685 JPI327683:JPI327685 JZE327683:JZE327685 KJA327683:KJA327685 KSW327683:KSW327685 LCS327683:LCS327685 LMO327683:LMO327685 LWK327683:LWK327685 MGG327683:MGG327685 MQC327683:MQC327685 MZY327683:MZY327685 NJU327683:NJU327685 NTQ327683:NTQ327685 ODM327683:ODM327685 ONI327683:ONI327685 OXE327683:OXE327685 PHA327683:PHA327685 PQW327683:PQW327685 QAS327683:QAS327685 QKO327683:QKO327685 QUK327683:QUK327685 REG327683:REG327685 ROC327683:ROC327685 RXY327683:RXY327685 SHU327683:SHU327685 SRQ327683:SRQ327685 TBM327683:TBM327685 TLI327683:TLI327685 TVE327683:TVE327685 UFA327683:UFA327685 UOW327683:UOW327685 UYS327683:UYS327685 VIO327683:VIO327685 VSK327683:VSK327685 WCG327683:WCG327685 WMC327683:WMC327685 WVY327683:WVY327685 Q393219:Q393221 JM393219:JM393221 TI393219:TI393221 ADE393219:ADE393221 ANA393219:ANA393221 AWW393219:AWW393221 BGS393219:BGS393221 BQO393219:BQO393221 CAK393219:CAK393221 CKG393219:CKG393221 CUC393219:CUC393221 DDY393219:DDY393221 DNU393219:DNU393221 DXQ393219:DXQ393221 EHM393219:EHM393221 ERI393219:ERI393221 FBE393219:FBE393221 FLA393219:FLA393221 FUW393219:FUW393221 GES393219:GES393221 GOO393219:GOO393221 GYK393219:GYK393221 HIG393219:HIG393221 HSC393219:HSC393221 IBY393219:IBY393221 ILU393219:ILU393221 IVQ393219:IVQ393221 JFM393219:JFM393221 JPI393219:JPI393221 JZE393219:JZE393221 KJA393219:KJA393221 KSW393219:KSW393221 LCS393219:LCS393221 LMO393219:LMO393221 LWK393219:LWK393221 MGG393219:MGG393221 MQC393219:MQC393221 MZY393219:MZY393221 NJU393219:NJU393221 NTQ393219:NTQ393221 ODM393219:ODM393221 ONI393219:ONI393221 OXE393219:OXE393221 PHA393219:PHA393221 PQW393219:PQW393221 QAS393219:QAS393221 QKO393219:QKO393221 QUK393219:QUK393221 REG393219:REG393221 ROC393219:ROC393221 RXY393219:RXY393221 SHU393219:SHU393221 SRQ393219:SRQ393221 TBM393219:TBM393221 TLI393219:TLI393221 TVE393219:TVE393221 UFA393219:UFA393221 UOW393219:UOW393221 UYS393219:UYS393221 VIO393219:VIO393221 VSK393219:VSK393221 WCG393219:WCG393221 WMC393219:WMC393221 WVY393219:WVY393221 Q458755:Q458757 JM458755:JM458757 TI458755:TI458757 ADE458755:ADE458757 ANA458755:ANA458757 AWW458755:AWW458757 BGS458755:BGS458757 BQO458755:BQO458757 CAK458755:CAK458757 CKG458755:CKG458757 CUC458755:CUC458757 DDY458755:DDY458757 DNU458755:DNU458757 DXQ458755:DXQ458757 EHM458755:EHM458757 ERI458755:ERI458757 FBE458755:FBE458757 FLA458755:FLA458757 FUW458755:FUW458757 GES458755:GES458757 GOO458755:GOO458757 GYK458755:GYK458757 HIG458755:HIG458757 HSC458755:HSC458757 IBY458755:IBY458757 ILU458755:ILU458757 IVQ458755:IVQ458757 JFM458755:JFM458757 JPI458755:JPI458757 JZE458755:JZE458757 KJA458755:KJA458757 KSW458755:KSW458757 LCS458755:LCS458757 LMO458755:LMO458757 LWK458755:LWK458757 MGG458755:MGG458757 MQC458755:MQC458757 MZY458755:MZY458757 NJU458755:NJU458757 NTQ458755:NTQ458757 ODM458755:ODM458757 ONI458755:ONI458757 OXE458755:OXE458757 PHA458755:PHA458757 PQW458755:PQW458757 QAS458755:QAS458757 QKO458755:QKO458757 QUK458755:QUK458757 REG458755:REG458757 ROC458755:ROC458757 RXY458755:RXY458757 SHU458755:SHU458757 SRQ458755:SRQ458757 TBM458755:TBM458757 TLI458755:TLI458757 TVE458755:TVE458757 UFA458755:UFA458757 UOW458755:UOW458757 UYS458755:UYS458757 VIO458755:VIO458757 VSK458755:VSK458757 WCG458755:WCG458757 WMC458755:WMC458757 WVY458755:WVY458757 Q524291:Q524293 JM524291:JM524293 TI524291:TI524293 ADE524291:ADE524293 ANA524291:ANA524293 AWW524291:AWW524293 BGS524291:BGS524293 BQO524291:BQO524293 CAK524291:CAK524293 CKG524291:CKG524293 CUC524291:CUC524293 DDY524291:DDY524293 DNU524291:DNU524293 DXQ524291:DXQ524293 EHM524291:EHM524293 ERI524291:ERI524293 FBE524291:FBE524293 FLA524291:FLA524293 FUW524291:FUW524293 GES524291:GES524293 GOO524291:GOO524293 GYK524291:GYK524293 HIG524291:HIG524293 HSC524291:HSC524293 IBY524291:IBY524293 ILU524291:ILU524293 IVQ524291:IVQ524293 JFM524291:JFM524293 JPI524291:JPI524293 JZE524291:JZE524293 KJA524291:KJA524293 KSW524291:KSW524293 LCS524291:LCS524293 LMO524291:LMO524293 LWK524291:LWK524293 MGG524291:MGG524293 MQC524291:MQC524293 MZY524291:MZY524293 NJU524291:NJU524293 NTQ524291:NTQ524293 ODM524291:ODM524293 ONI524291:ONI524293 OXE524291:OXE524293 PHA524291:PHA524293 PQW524291:PQW524293 QAS524291:QAS524293 QKO524291:QKO524293 QUK524291:QUK524293 REG524291:REG524293 ROC524291:ROC524293 RXY524291:RXY524293 SHU524291:SHU524293 SRQ524291:SRQ524293 TBM524291:TBM524293 TLI524291:TLI524293 TVE524291:TVE524293 UFA524291:UFA524293 UOW524291:UOW524293 UYS524291:UYS524293 VIO524291:VIO524293 VSK524291:VSK524293 WCG524291:WCG524293 WMC524291:WMC524293 WVY524291:WVY524293 Q589827:Q589829 JM589827:JM589829 TI589827:TI589829 ADE589827:ADE589829 ANA589827:ANA589829 AWW589827:AWW589829 BGS589827:BGS589829 BQO589827:BQO589829 CAK589827:CAK589829 CKG589827:CKG589829 CUC589827:CUC589829 DDY589827:DDY589829 DNU589827:DNU589829 DXQ589827:DXQ589829 EHM589827:EHM589829 ERI589827:ERI589829 FBE589827:FBE589829 FLA589827:FLA589829 FUW589827:FUW589829 GES589827:GES589829 GOO589827:GOO589829 GYK589827:GYK589829 HIG589827:HIG589829 HSC589827:HSC589829 IBY589827:IBY589829 ILU589827:ILU589829 IVQ589827:IVQ589829 JFM589827:JFM589829 JPI589827:JPI589829 JZE589827:JZE589829 KJA589827:KJA589829 KSW589827:KSW589829 LCS589827:LCS589829 LMO589827:LMO589829 LWK589827:LWK589829 MGG589827:MGG589829 MQC589827:MQC589829 MZY589827:MZY589829 NJU589827:NJU589829 NTQ589827:NTQ589829 ODM589827:ODM589829 ONI589827:ONI589829 OXE589827:OXE589829 PHA589827:PHA589829 PQW589827:PQW589829 QAS589827:QAS589829 QKO589827:QKO589829 QUK589827:QUK589829 REG589827:REG589829 ROC589827:ROC589829 RXY589827:RXY589829 SHU589827:SHU589829 SRQ589827:SRQ589829 TBM589827:TBM589829 TLI589827:TLI589829 TVE589827:TVE589829 UFA589827:UFA589829 UOW589827:UOW589829 UYS589827:UYS589829 VIO589827:VIO589829 VSK589827:VSK589829 WCG589827:WCG589829 WMC589827:WMC589829 WVY589827:WVY589829 Q655363:Q655365 JM655363:JM655365 TI655363:TI655365 ADE655363:ADE655365 ANA655363:ANA655365 AWW655363:AWW655365 BGS655363:BGS655365 BQO655363:BQO655365 CAK655363:CAK655365 CKG655363:CKG655365 CUC655363:CUC655365 DDY655363:DDY655365 DNU655363:DNU655365 DXQ655363:DXQ655365 EHM655363:EHM655365 ERI655363:ERI655365 FBE655363:FBE655365 FLA655363:FLA655365 FUW655363:FUW655365 GES655363:GES655365 GOO655363:GOO655365 GYK655363:GYK655365 HIG655363:HIG655365 HSC655363:HSC655365 IBY655363:IBY655365 ILU655363:ILU655365 IVQ655363:IVQ655365 JFM655363:JFM655365 JPI655363:JPI655365 JZE655363:JZE655365 KJA655363:KJA655365 KSW655363:KSW655365 LCS655363:LCS655365 LMO655363:LMO655365 LWK655363:LWK655365 MGG655363:MGG655365 MQC655363:MQC655365 MZY655363:MZY655365 NJU655363:NJU655365 NTQ655363:NTQ655365 ODM655363:ODM655365 ONI655363:ONI655365 OXE655363:OXE655365 PHA655363:PHA655365 PQW655363:PQW655365 QAS655363:QAS655365 QKO655363:QKO655365 QUK655363:QUK655365 REG655363:REG655365 ROC655363:ROC655365 RXY655363:RXY655365 SHU655363:SHU655365 SRQ655363:SRQ655365 TBM655363:TBM655365 TLI655363:TLI655365 TVE655363:TVE655365 UFA655363:UFA655365 UOW655363:UOW655365 UYS655363:UYS655365 VIO655363:VIO655365 VSK655363:VSK655365 WCG655363:WCG655365 WMC655363:WMC655365 WVY655363:WVY655365 Q720899:Q720901 JM720899:JM720901 TI720899:TI720901 ADE720899:ADE720901 ANA720899:ANA720901 AWW720899:AWW720901 BGS720899:BGS720901 BQO720899:BQO720901 CAK720899:CAK720901 CKG720899:CKG720901 CUC720899:CUC720901 DDY720899:DDY720901 DNU720899:DNU720901 DXQ720899:DXQ720901 EHM720899:EHM720901 ERI720899:ERI720901 FBE720899:FBE720901 FLA720899:FLA720901 FUW720899:FUW720901 GES720899:GES720901 GOO720899:GOO720901 GYK720899:GYK720901 HIG720899:HIG720901 HSC720899:HSC720901 IBY720899:IBY720901 ILU720899:ILU720901 IVQ720899:IVQ720901 JFM720899:JFM720901 JPI720899:JPI720901 JZE720899:JZE720901 KJA720899:KJA720901 KSW720899:KSW720901 LCS720899:LCS720901 LMO720899:LMO720901 LWK720899:LWK720901 MGG720899:MGG720901 MQC720899:MQC720901 MZY720899:MZY720901 NJU720899:NJU720901 NTQ720899:NTQ720901 ODM720899:ODM720901 ONI720899:ONI720901 OXE720899:OXE720901 PHA720899:PHA720901 PQW720899:PQW720901 QAS720899:QAS720901 QKO720899:QKO720901 QUK720899:QUK720901 REG720899:REG720901 ROC720899:ROC720901 RXY720899:RXY720901 SHU720899:SHU720901 SRQ720899:SRQ720901 TBM720899:TBM720901 TLI720899:TLI720901 TVE720899:TVE720901 UFA720899:UFA720901 UOW720899:UOW720901 UYS720899:UYS720901 VIO720899:VIO720901 VSK720899:VSK720901 WCG720899:WCG720901 WMC720899:WMC720901 WVY720899:WVY720901 Q786435:Q786437 JM786435:JM786437 TI786435:TI786437 ADE786435:ADE786437 ANA786435:ANA786437 AWW786435:AWW786437 BGS786435:BGS786437 BQO786435:BQO786437 CAK786435:CAK786437 CKG786435:CKG786437 CUC786435:CUC786437 DDY786435:DDY786437 DNU786435:DNU786437 DXQ786435:DXQ786437 EHM786435:EHM786437 ERI786435:ERI786437 FBE786435:FBE786437 FLA786435:FLA786437 FUW786435:FUW786437 GES786435:GES786437 GOO786435:GOO786437 GYK786435:GYK786437 HIG786435:HIG786437 HSC786435:HSC786437 IBY786435:IBY786437 ILU786435:ILU786437 IVQ786435:IVQ786437 JFM786435:JFM786437 JPI786435:JPI786437 JZE786435:JZE786437 KJA786435:KJA786437 KSW786435:KSW786437 LCS786435:LCS786437 LMO786435:LMO786437 LWK786435:LWK786437 MGG786435:MGG786437 MQC786435:MQC786437 MZY786435:MZY786437 NJU786435:NJU786437 NTQ786435:NTQ786437 ODM786435:ODM786437 ONI786435:ONI786437 OXE786435:OXE786437 PHA786435:PHA786437 PQW786435:PQW786437 QAS786435:QAS786437 QKO786435:QKO786437 QUK786435:QUK786437 REG786435:REG786437 ROC786435:ROC786437 RXY786435:RXY786437 SHU786435:SHU786437 SRQ786435:SRQ786437 TBM786435:TBM786437 TLI786435:TLI786437 TVE786435:TVE786437 UFA786435:UFA786437 UOW786435:UOW786437 UYS786435:UYS786437 VIO786435:VIO786437 VSK786435:VSK786437 WCG786435:WCG786437 WMC786435:WMC786437 WVY786435:WVY786437 Q851971:Q851973 JM851971:JM851973 TI851971:TI851973 ADE851971:ADE851973 ANA851971:ANA851973 AWW851971:AWW851973 BGS851971:BGS851973 BQO851971:BQO851973 CAK851971:CAK851973 CKG851971:CKG851973 CUC851971:CUC851973 DDY851971:DDY851973 DNU851971:DNU851973 DXQ851971:DXQ851973 EHM851971:EHM851973 ERI851971:ERI851973 FBE851971:FBE851973 FLA851971:FLA851973 FUW851971:FUW851973 GES851971:GES851973 GOO851971:GOO851973 GYK851971:GYK851973 HIG851971:HIG851973 HSC851971:HSC851973 IBY851971:IBY851973 ILU851971:ILU851973 IVQ851971:IVQ851973 JFM851971:JFM851973 JPI851971:JPI851973 JZE851971:JZE851973 KJA851971:KJA851973 KSW851971:KSW851973 LCS851971:LCS851973 LMO851971:LMO851973 LWK851971:LWK851973 MGG851971:MGG851973 MQC851971:MQC851973 MZY851971:MZY851973 NJU851971:NJU851973 NTQ851971:NTQ851973 ODM851971:ODM851973 ONI851971:ONI851973 OXE851971:OXE851973 PHA851971:PHA851973 PQW851971:PQW851973 QAS851971:QAS851973 QKO851971:QKO851973 QUK851971:QUK851973 REG851971:REG851973 ROC851971:ROC851973 RXY851971:RXY851973 SHU851971:SHU851973 SRQ851971:SRQ851973 TBM851971:TBM851973 TLI851971:TLI851973 TVE851971:TVE851973 UFA851971:UFA851973 UOW851971:UOW851973 UYS851971:UYS851973 VIO851971:VIO851973 VSK851971:VSK851973 WCG851971:WCG851973 WMC851971:WMC851973 WVY851971:WVY851973 Q917507:Q917509 JM917507:JM917509 TI917507:TI917509 ADE917507:ADE917509 ANA917507:ANA917509 AWW917507:AWW917509 BGS917507:BGS917509 BQO917507:BQO917509 CAK917507:CAK917509 CKG917507:CKG917509 CUC917507:CUC917509 DDY917507:DDY917509 DNU917507:DNU917509 DXQ917507:DXQ917509 EHM917507:EHM917509 ERI917507:ERI917509 FBE917507:FBE917509 FLA917507:FLA917509 FUW917507:FUW917509 GES917507:GES917509 GOO917507:GOO917509 GYK917507:GYK917509 HIG917507:HIG917509 HSC917507:HSC917509 IBY917507:IBY917509 ILU917507:ILU917509 IVQ917507:IVQ917509 JFM917507:JFM917509 JPI917507:JPI917509 JZE917507:JZE917509 KJA917507:KJA917509 KSW917507:KSW917509 LCS917507:LCS917509 LMO917507:LMO917509 LWK917507:LWK917509 MGG917507:MGG917509 MQC917507:MQC917509 MZY917507:MZY917509 NJU917507:NJU917509 NTQ917507:NTQ917509 ODM917507:ODM917509 ONI917507:ONI917509 OXE917507:OXE917509 PHA917507:PHA917509 PQW917507:PQW917509 QAS917507:QAS917509 QKO917507:QKO917509 QUK917507:QUK917509 REG917507:REG917509 ROC917507:ROC917509 RXY917507:RXY917509 SHU917507:SHU917509 SRQ917507:SRQ917509 TBM917507:TBM917509 TLI917507:TLI917509 TVE917507:TVE917509 UFA917507:UFA917509 UOW917507:UOW917509 UYS917507:UYS917509 VIO917507:VIO917509 VSK917507:VSK917509 WCG917507:WCG917509 WMC917507:WMC917509 WVY917507:WVY917509 Q983043:Q983045 JM983043:JM983045 TI983043:TI983045 ADE983043:ADE983045 ANA983043:ANA983045 AWW983043:AWW983045 BGS983043:BGS983045 BQO983043:BQO983045 CAK983043:CAK983045 CKG983043:CKG983045 CUC983043:CUC983045 DDY983043:DDY983045 DNU983043:DNU983045 DXQ983043:DXQ983045 EHM983043:EHM983045 ERI983043:ERI983045 FBE983043:FBE983045 FLA983043:FLA983045 FUW983043:FUW983045 GES983043:GES983045 GOO983043:GOO983045 GYK983043:GYK983045 HIG983043:HIG983045 HSC983043:HSC983045 IBY983043:IBY983045 ILU983043:ILU983045 IVQ983043:IVQ983045 JFM983043:JFM983045 JPI983043:JPI983045 JZE983043:JZE983045 KJA983043:KJA983045 KSW983043:KSW983045 LCS983043:LCS983045 LMO983043:LMO983045 LWK983043:LWK983045 MGG983043:MGG983045 MQC983043:MQC983045 MZY983043:MZY983045 NJU983043:NJU983045 NTQ983043:NTQ983045 ODM983043:ODM983045 ONI983043:ONI983045 OXE983043:OXE983045 PHA983043:PHA983045 PQW983043:PQW983045 QAS983043:QAS983045 QKO983043:QKO983045 QUK983043:QUK983045 REG983043:REG983045 ROC983043:ROC983045 RXY983043:RXY983045 SHU983043:SHU983045 SRQ983043:SRQ983045 TBM983043:TBM983045 TLI983043:TLI983045 TVE983043:TVE983045 UFA983043:UFA983045 UOW983043:UOW983045 UYS983043:UYS983045 VIO983043:VIO983045 VSK983043:VSK983045 WCG983043:WCG983045 WMC983043:WMC983045 WVY983043:WVY983045 M28:P28 JI28:JL28 TE28:TH28 ADA28:ADD28 AMW28:AMZ28 AWS28:AWV28 BGO28:BGR28 BQK28:BQN28 CAG28:CAJ28 CKC28:CKF28 CTY28:CUB28 DDU28:DDX28 DNQ28:DNT28 DXM28:DXP28 EHI28:EHL28 ERE28:ERH28 FBA28:FBD28 FKW28:FKZ28 FUS28:FUV28 GEO28:GER28 GOK28:GON28 GYG28:GYJ28 HIC28:HIF28 HRY28:HSB28 IBU28:IBX28 ILQ28:ILT28 IVM28:IVP28 JFI28:JFL28 JPE28:JPH28 JZA28:JZD28 KIW28:KIZ28 KSS28:KSV28 LCO28:LCR28 LMK28:LMN28 LWG28:LWJ28 MGC28:MGF28 MPY28:MQB28 MZU28:MZX28 NJQ28:NJT28 NTM28:NTP28 ODI28:ODL28 ONE28:ONH28 OXA28:OXD28 PGW28:PGZ28 PQS28:PQV28 QAO28:QAR28 QKK28:QKN28 QUG28:QUJ28 REC28:REF28 RNY28:ROB28 RXU28:RXX28 SHQ28:SHT28 SRM28:SRP28 TBI28:TBL28 TLE28:TLH28 TVA28:TVD28 UEW28:UEZ28 UOS28:UOV28 UYO28:UYR28 VIK28:VIN28 VSG28:VSJ28 WCC28:WCF28 WLY28:WMB28 WVU28:WVX28 M65564:P65564 JI65564:JL65564 TE65564:TH65564 ADA65564:ADD65564 AMW65564:AMZ65564 AWS65564:AWV65564 BGO65564:BGR65564 BQK65564:BQN65564 CAG65564:CAJ65564 CKC65564:CKF65564 CTY65564:CUB65564 DDU65564:DDX65564 DNQ65564:DNT65564 DXM65564:DXP65564 EHI65564:EHL65564 ERE65564:ERH65564 FBA65564:FBD65564 FKW65564:FKZ65564 FUS65564:FUV65564 GEO65564:GER65564 GOK65564:GON65564 GYG65564:GYJ65564 HIC65564:HIF65564 HRY65564:HSB65564 IBU65564:IBX65564 ILQ65564:ILT65564 IVM65564:IVP65564 JFI65564:JFL65564 JPE65564:JPH65564 JZA65564:JZD65564 KIW65564:KIZ65564 KSS65564:KSV65564 LCO65564:LCR65564 LMK65564:LMN65564 LWG65564:LWJ65564 MGC65564:MGF65564 MPY65564:MQB65564 MZU65564:MZX65564 NJQ65564:NJT65564 NTM65564:NTP65564 ODI65564:ODL65564 ONE65564:ONH65564 OXA65564:OXD65564 PGW65564:PGZ65564 PQS65564:PQV65564 QAO65564:QAR65564 QKK65564:QKN65564 QUG65564:QUJ65564 REC65564:REF65564 RNY65564:ROB65564 RXU65564:RXX65564 SHQ65564:SHT65564 SRM65564:SRP65564 TBI65564:TBL65564 TLE65564:TLH65564 TVA65564:TVD65564 UEW65564:UEZ65564 UOS65564:UOV65564 UYO65564:UYR65564 VIK65564:VIN65564 VSG65564:VSJ65564 WCC65564:WCF65564 WLY65564:WMB65564 WVU65564:WVX65564 M131100:P131100 JI131100:JL131100 TE131100:TH131100 ADA131100:ADD131100 AMW131100:AMZ131100 AWS131100:AWV131100 BGO131100:BGR131100 BQK131100:BQN131100 CAG131100:CAJ131100 CKC131100:CKF131100 CTY131100:CUB131100 DDU131100:DDX131100 DNQ131100:DNT131100 DXM131100:DXP131100 EHI131100:EHL131100 ERE131100:ERH131100 FBA131100:FBD131100 FKW131100:FKZ131100 FUS131100:FUV131100 GEO131100:GER131100 GOK131100:GON131100 GYG131100:GYJ131100 HIC131100:HIF131100 HRY131100:HSB131100 IBU131100:IBX131100 ILQ131100:ILT131100 IVM131100:IVP131100 JFI131100:JFL131100 JPE131100:JPH131100 JZA131100:JZD131100 KIW131100:KIZ131100 KSS131100:KSV131100 LCO131100:LCR131100 LMK131100:LMN131100 LWG131100:LWJ131100 MGC131100:MGF131100 MPY131100:MQB131100 MZU131100:MZX131100 NJQ131100:NJT131100 NTM131100:NTP131100 ODI131100:ODL131100 ONE131100:ONH131100 OXA131100:OXD131100 PGW131100:PGZ131100 PQS131100:PQV131100 QAO131100:QAR131100 QKK131100:QKN131100 QUG131100:QUJ131100 REC131100:REF131100 RNY131100:ROB131100 RXU131100:RXX131100 SHQ131100:SHT131100 SRM131100:SRP131100 TBI131100:TBL131100 TLE131100:TLH131100 TVA131100:TVD131100 UEW131100:UEZ131100 UOS131100:UOV131100 UYO131100:UYR131100 VIK131100:VIN131100 VSG131100:VSJ131100 WCC131100:WCF131100 WLY131100:WMB131100 WVU131100:WVX131100 M196636:P196636 JI196636:JL196636 TE196636:TH196636 ADA196636:ADD196636 AMW196636:AMZ196636 AWS196636:AWV196636 BGO196636:BGR196636 BQK196636:BQN196636 CAG196636:CAJ196636 CKC196636:CKF196636 CTY196636:CUB196636 DDU196636:DDX196636 DNQ196636:DNT196636 DXM196636:DXP196636 EHI196636:EHL196636 ERE196636:ERH196636 FBA196636:FBD196636 FKW196636:FKZ196636 FUS196636:FUV196636 GEO196636:GER196636 GOK196636:GON196636 GYG196636:GYJ196636 HIC196636:HIF196636 HRY196636:HSB196636 IBU196636:IBX196636 ILQ196636:ILT196636 IVM196636:IVP196636 JFI196636:JFL196636 JPE196636:JPH196636 JZA196636:JZD196636 KIW196636:KIZ196636 KSS196636:KSV196636 LCO196636:LCR196636 LMK196636:LMN196636 LWG196636:LWJ196636 MGC196636:MGF196636 MPY196636:MQB196636 MZU196636:MZX196636 NJQ196636:NJT196636 NTM196636:NTP196636 ODI196636:ODL196636 ONE196636:ONH196636 OXA196636:OXD196636 PGW196636:PGZ196636 PQS196636:PQV196636 QAO196636:QAR196636 QKK196636:QKN196636 QUG196636:QUJ196636 REC196636:REF196636 RNY196636:ROB196636 RXU196636:RXX196636 SHQ196636:SHT196636 SRM196636:SRP196636 TBI196636:TBL196636 TLE196636:TLH196636 TVA196636:TVD196636 UEW196636:UEZ196636 UOS196636:UOV196636 UYO196636:UYR196636 VIK196636:VIN196636 VSG196636:VSJ196636 WCC196636:WCF196636 WLY196636:WMB196636 WVU196636:WVX196636 M262172:P262172 JI262172:JL262172 TE262172:TH262172 ADA262172:ADD262172 AMW262172:AMZ262172 AWS262172:AWV262172 BGO262172:BGR262172 BQK262172:BQN262172 CAG262172:CAJ262172 CKC262172:CKF262172 CTY262172:CUB262172 DDU262172:DDX262172 DNQ262172:DNT262172 DXM262172:DXP262172 EHI262172:EHL262172 ERE262172:ERH262172 FBA262172:FBD262172 FKW262172:FKZ262172 FUS262172:FUV262172 GEO262172:GER262172 GOK262172:GON262172 GYG262172:GYJ262172 HIC262172:HIF262172 HRY262172:HSB262172 IBU262172:IBX262172 ILQ262172:ILT262172 IVM262172:IVP262172 JFI262172:JFL262172 JPE262172:JPH262172 JZA262172:JZD262172 KIW262172:KIZ262172 KSS262172:KSV262172 LCO262172:LCR262172 LMK262172:LMN262172 LWG262172:LWJ262172 MGC262172:MGF262172 MPY262172:MQB262172 MZU262172:MZX262172 NJQ262172:NJT262172 NTM262172:NTP262172 ODI262172:ODL262172 ONE262172:ONH262172 OXA262172:OXD262172 PGW262172:PGZ262172 PQS262172:PQV262172 QAO262172:QAR262172 QKK262172:QKN262172 QUG262172:QUJ262172 REC262172:REF262172 RNY262172:ROB262172 RXU262172:RXX262172 SHQ262172:SHT262172 SRM262172:SRP262172 TBI262172:TBL262172 TLE262172:TLH262172 TVA262172:TVD262172 UEW262172:UEZ262172 UOS262172:UOV262172 UYO262172:UYR262172 VIK262172:VIN262172 VSG262172:VSJ262172 WCC262172:WCF262172 WLY262172:WMB262172 WVU262172:WVX262172 M327708:P327708 JI327708:JL327708 TE327708:TH327708 ADA327708:ADD327708 AMW327708:AMZ327708 AWS327708:AWV327708 BGO327708:BGR327708 BQK327708:BQN327708 CAG327708:CAJ327708 CKC327708:CKF327708 CTY327708:CUB327708 DDU327708:DDX327708 DNQ327708:DNT327708 DXM327708:DXP327708 EHI327708:EHL327708 ERE327708:ERH327708 FBA327708:FBD327708 FKW327708:FKZ327708 FUS327708:FUV327708 GEO327708:GER327708 GOK327708:GON327708 GYG327708:GYJ327708 HIC327708:HIF327708 HRY327708:HSB327708 IBU327708:IBX327708 ILQ327708:ILT327708 IVM327708:IVP327708 JFI327708:JFL327708 JPE327708:JPH327708 JZA327708:JZD327708 KIW327708:KIZ327708 KSS327708:KSV327708 LCO327708:LCR327708 LMK327708:LMN327708 LWG327708:LWJ327708 MGC327708:MGF327708 MPY327708:MQB327708 MZU327708:MZX327708 NJQ327708:NJT327708 NTM327708:NTP327708 ODI327708:ODL327708 ONE327708:ONH327708 OXA327708:OXD327708 PGW327708:PGZ327708 PQS327708:PQV327708 QAO327708:QAR327708 QKK327708:QKN327708 QUG327708:QUJ327708 REC327708:REF327708 RNY327708:ROB327708 RXU327708:RXX327708 SHQ327708:SHT327708 SRM327708:SRP327708 TBI327708:TBL327708 TLE327708:TLH327708 TVA327708:TVD327708 UEW327708:UEZ327708 UOS327708:UOV327708 UYO327708:UYR327708 VIK327708:VIN327708 VSG327708:VSJ327708 WCC327708:WCF327708 WLY327708:WMB327708 WVU327708:WVX327708 M393244:P393244 JI393244:JL393244 TE393244:TH393244 ADA393244:ADD393244 AMW393244:AMZ393244 AWS393244:AWV393244 BGO393244:BGR393244 BQK393244:BQN393244 CAG393244:CAJ393244 CKC393244:CKF393244 CTY393244:CUB393244 DDU393244:DDX393244 DNQ393244:DNT393244 DXM393244:DXP393244 EHI393244:EHL393244 ERE393244:ERH393244 FBA393244:FBD393244 FKW393244:FKZ393244 FUS393244:FUV393244 GEO393244:GER393244 GOK393244:GON393244 GYG393244:GYJ393244 HIC393244:HIF393244 HRY393244:HSB393244 IBU393244:IBX393244 ILQ393244:ILT393244 IVM393244:IVP393244 JFI393244:JFL393244 JPE393244:JPH393244 JZA393244:JZD393244 KIW393244:KIZ393244 KSS393244:KSV393244 LCO393244:LCR393244 LMK393244:LMN393244 LWG393244:LWJ393244 MGC393244:MGF393244 MPY393244:MQB393244 MZU393244:MZX393244 NJQ393244:NJT393244 NTM393244:NTP393244 ODI393244:ODL393244 ONE393244:ONH393244 OXA393244:OXD393244 PGW393244:PGZ393244 PQS393244:PQV393244 QAO393244:QAR393244 QKK393244:QKN393244 QUG393244:QUJ393244 REC393244:REF393244 RNY393244:ROB393244 RXU393244:RXX393244 SHQ393244:SHT393244 SRM393244:SRP393244 TBI393244:TBL393244 TLE393244:TLH393244 TVA393244:TVD393244 UEW393244:UEZ393244 UOS393244:UOV393244 UYO393244:UYR393244 VIK393244:VIN393244 VSG393244:VSJ393244 WCC393244:WCF393244 WLY393244:WMB393244 WVU393244:WVX393244 M458780:P458780 JI458780:JL458780 TE458780:TH458780 ADA458780:ADD458780 AMW458780:AMZ458780 AWS458780:AWV458780 BGO458780:BGR458780 BQK458780:BQN458780 CAG458780:CAJ458780 CKC458780:CKF458780 CTY458780:CUB458780 DDU458780:DDX458780 DNQ458780:DNT458780 DXM458780:DXP458780 EHI458780:EHL458780 ERE458780:ERH458780 FBA458780:FBD458780 FKW458780:FKZ458780 FUS458780:FUV458780 GEO458780:GER458780 GOK458780:GON458780 GYG458780:GYJ458780 HIC458780:HIF458780 HRY458780:HSB458780 IBU458780:IBX458780 ILQ458780:ILT458780 IVM458780:IVP458780 JFI458780:JFL458780 JPE458780:JPH458780 JZA458780:JZD458780 KIW458780:KIZ458780 KSS458780:KSV458780 LCO458780:LCR458780 LMK458780:LMN458780 LWG458780:LWJ458780 MGC458780:MGF458780 MPY458780:MQB458780 MZU458780:MZX458780 NJQ458780:NJT458780 NTM458780:NTP458780 ODI458780:ODL458780 ONE458780:ONH458780 OXA458780:OXD458780 PGW458780:PGZ458780 PQS458780:PQV458780 QAO458780:QAR458780 QKK458780:QKN458780 QUG458780:QUJ458780 REC458780:REF458780 RNY458780:ROB458780 RXU458780:RXX458780 SHQ458780:SHT458780 SRM458780:SRP458780 TBI458780:TBL458780 TLE458780:TLH458780 TVA458780:TVD458780 UEW458780:UEZ458780 UOS458780:UOV458780 UYO458780:UYR458780 VIK458780:VIN458780 VSG458780:VSJ458780 WCC458780:WCF458780 WLY458780:WMB458780 WVU458780:WVX458780 M524316:P524316 JI524316:JL524316 TE524316:TH524316 ADA524316:ADD524316 AMW524316:AMZ524316 AWS524316:AWV524316 BGO524316:BGR524316 BQK524316:BQN524316 CAG524316:CAJ524316 CKC524316:CKF524316 CTY524316:CUB524316 DDU524316:DDX524316 DNQ524316:DNT524316 DXM524316:DXP524316 EHI524316:EHL524316 ERE524316:ERH524316 FBA524316:FBD524316 FKW524316:FKZ524316 FUS524316:FUV524316 GEO524316:GER524316 GOK524316:GON524316 GYG524316:GYJ524316 HIC524316:HIF524316 HRY524316:HSB524316 IBU524316:IBX524316 ILQ524316:ILT524316 IVM524316:IVP524316 JFI524316:JFL524316 JPE524316:JPH524316 JZA524316:JZD524316 KIW524316:KIZ524316 KSS524316:KSV524316 LCO524316:LCR524316 LMK524316:LMN524316 LWG524316:LWJ524316 MGC524316:MGF524316 MPY524316:MQB524316 MZU524316:MZX524316 NJQ524316:NJT524316 NTM524316:NTP524316 ODI524316:ODL524316 ONE524316:ONH524316 OXA524316:OXD524316 PGW524316:PGZ524316 PQS524316:PQV524316 QAO524316:QAR524316 QKK524316:QKN524316 QUG524316:QUJ524316 REC524316:REF524316 RNY524316:ROB524316 RXU524316:RXX524316 SHQ524316:SHT524316 SRM524316:SRP524316 TBI524316:TBL524316 TLE524316:TLH524316 TVA524316:TVD524316 UEW524316:UEZ524316 UOS524316:UOV524316 UYO524316:UYR524316 VIK524316:VIN524316 VSG524316:VSJ524316 WCC524316:WCF524316 WLY524316:WMB524316 WVU524316:WVX524316 M589852:P589852 JI589852:JL589852 TE589852:TH589852 ADA589852:ADD589852 AMW589852:AMZ589852 AWS589852:AWV589852 BGO589852:BGR589852 BQK589852:BQN589852 CAG589852:CAJ589852 CKC589852:CKF589852 CTY589852:CUB589852 DDU589852:DDX589852 DNQ589852:DNT589852 DXM589852:DXP589852 EHI589852:EHL589852 ERE589852:ERH589852 FBA589852:FBD589852 FKW589852:FKZ589852 FUS589852:FUV589852 GEO589852:GER589852 GOK589852:GON589852 GYG589852:GYJ589852 HIC589852:HIF589852 HRY589852:HSB589852 IBU589852:IBX589852 ILQ589852:ILT589852 IVM589852:IVP589852 JFI589852:JFL589852 JPE589852:JPH589852 JZA589852:JZD589852 KIW589852:KIZ589852 KSS589852:KSV589852 LCO589852:LCR589852 LMK589852:LMN589852 LWG589852:LWJ589852 MGC589852:MGF589852 MPY589852:MQB589852 MZU589852:MZX589852 NJQ589852:NJT589852 NTM589852:NTP589852 ODI589852:ODL589852 ONE589852:ONH589852 OXA589852:OXD589852 PGW589852:PGZ589852 PQS589852:PQV589852 QAO589852:QAR589852 QKK589852:QKN589852 QUG589852:QUJ589852 REC589852:REF589852 RNY589852:ROB589852 RXU589852:RXX589852 SHQ589852:SHT589852 SRM589852:SRP589852 TBI589852:TBL589852 TLE589852:TLH589852 TVA589852:TVD589852 UEW589852:UEZ589852 UOS589852:UOV589852 UYO589852:UYR589852 VIK589852:VIN589852 VSG589852:VSJ589852 WCC589852:WCF589852 WLY589852:WMB589852 WVU589852:WVX589852 M655388:P655388 JI655388:JL655388 TE655388:TH655388 ADA655388:ADD655388 AMW655388:AMZ655388 AWS655388:AWV655388 BGO655388:BGR655388 BQK655388:BQN655388 CAG655388:CAJ655388 CKC655388:CKF655388 CTY655388:CUB655388 DDU655388:DDX655388 DNQ655388:DNT655388 DXM655388:DXP655388 EHI655388:EHL655388 ERE655388:ERH655388 FBA655388:FBD655388 FKW655388:FKZ655388 FUS655388:FUV655388 GEO655388:GER655388 GOK655388:GON655388 GYG655388:GYJ655388 HIC655388:HIF655388 HRY655388:HSB655388 IBU655388:IBX655388 ILQ655388:ILT655388 IVM655388:IVP655388 JFI655388:JFL655388 JPE655388:JPH655388 JZA655388:JZD655388 KIW655388:KIZ655388 KSS655388:KSV655388 LCO655388:LCR655388 LMK655388:LMN655388 LWG655388:LWJ655388 MGC655388:MGF655388 MPY655388:MQB655388 MZU655388:MZX655388 NJQ655388:NJT655388 NTM655388:NTP655388 ODI655388:ODL655388 ONE655388:ONH655388 OXA655388:OXD655388 PGW655388:PGZ655388 PQS655388:PQV655388 QAO655388:QAR655388 QKK655388:QKN655388 QUG655388:QUJ655388 REC655388:REF655388 RNY655388:ROB655388 RXU655388:RXX655388 SHQ655388:SHT655388 SRM655388:SRP655388 TBI655388:TBL655388 TLE655388:TLH655388 TVA655388:TVD655388 UEW655388:UEZ655388 UOS655388:UOV655388 UYO655388:UYR655388 VIK655388:VIN655388 VSG655388:VSJ655388 WCC655388:WCF655388 WLY655388:WMB655388 WVU655388:WVX655388 M720924:P720924 JI720924:JL720924 TE720924:TH720924 ADA720924:ADD720924 AMW720924:AMZ720924 AWS720924:AWV720924 BGO720924:BGR720924 BQK720924:BQN720924 CAG720924:CAJ720924 CKC720924:CKF720924 CTY720924:CUB720924 DDU720924:DDX720924 DNQ720924:DNT720924 DXM720924:DXP720924 EHI720924:EHL720924 ERE720924:ERH720924 FBA720924:FBD720924 FKW720924:FKZ720924 FUS720924:FUV720924 GEO720924:GER720924 GOK720924:GON720924 GYG720924:GYJ720924 HIC720924:HIF720924 HRY720924:HSB720924 IBU720924:IBX720924 ILQ720924:ILT720924 IVM720924:IVP720924 JFI720924:JFL720924 JPE720924:JPH720924 JZA720924:JZD720924 KIW720924:KIZ720924 KSS720924:KSV720924 LCO720924:LCR720924 LMK720924:LMN720924 LWG720924:LWJ720924 MGC720924:MGF720924 MPY720924:MQB720924 MZU720924:MZX720924 NJQ720924:NJT720924 NTM720924:NTP720924 ODI720924:ODL720924 ONE720924:ONH720924 OXA720924:OXD720924 PGW720924:PGZ720924 PQS720924:PQV720924 QAO720924:QAR720924 QKK720924:QKN720924 QUG720924:QUJ720924 REC720924:REF720924 RNY720924:ROB720924 RXU720924:RXX720924 SHQ720924:SHT720924 SRM720924:SRP720924 TBI720924:TBL720924 TLE720924:TLH720924 TVA720924:TVD720924 UEW720924:UEZ720924 UOS720924:UOV720924 UYO720924:UYR720924 VIK720924:VIN720924 VSG720924:VSJ720924 WCC720924:WCF720924 WLY720924:WMB720924 WVU720924:WVX720924 M786460:P786460 JI786460:JL786460 TE786460:TH786460 ADA786460:ADD786460 AMW786460:AMZ786460 AWS786460:AWV786460 BGO786460:BGR786460 BQK786460:BQN786460 CAG786460:CAJ786460 CKC786460:CKF786460 CTY786460:CUB786460 DDU786460:DDX786460 DNQ786460:DNT786460 DXM786460:DXP786460 EHI786460:EHL786460 ERE786460:ERH786460 FBA786460:FBD786460 FKW786460:FKZ786460 FUS786460:FUV786460 GEO786460:GER786460 GOK786460:GON786460 GYG786460:GYJ786460 HIC786460:HIF786460 HRY786460:HSB786460 IBU786460:IBX786460 ILQ786460:ILT786460 IVM786460:IVP786460 JFI786460:JFL786460 JPE786460:JPH786460 JZA786460:JZD786460 KIW786460:KIZ786460 KSS786460:KSV786460 LCO786460:LCR786460 LMK786460:LMN786460 LWG786460:LWJ786460 MGC786460:MGF786460 MPY786460:MQB786460 MZU786460:MZX786460 NJQ786460:NJT786460 NTM786460:NTP786460 ODI786460:ODL786460 ONE786460:ONH786460 OXA786460:OXD786460 PGW786460:PGZ786460 PQS786460:PQV786460 QAO786460:QAR786460 QKK786460:QKN786460 QUG786460:QUJ786460 REC786460:REF786460 RNY786460:ROB786460 RXU786460:RXX786460 SHQ786460:SHT786460 SRM786460:SRP786460 TBI786460:TBL786460 TLE786460:TLH786460 TVA786460:TVD786460 UEW786460:UEZ786460 UOS786460:UOV786460 UYO786460:UYR786460 VIK786460:VIN786460 VSG786460:VSJ786460 WCC786460:WCF786460 WLY786460:WMB786460 WVU786460:WVX786460 M851996:P851996 JI851996:JL851996 TE851996:TH851996 ADA851996:ADD851996 AMW851996:AMZ851996 AWS851996:AWV851996 BGO851996:BGR851996 BQK851996:BQN851996 CAG851996:CAJ851996 CKC851996:CKF851996 CTY851996:CUB851996 DDU851996:DDX851996 DNQ851996:DNT851996 DXM851996:DXP851996 EHI851996:EHL851996 ERE851996:ERH851996 FBA851996:FBD851996 FKW851996:FKZ851996 FUS851996:FUV851996 GEO851996:GER851996 GOK851996:GON851996 GYG851996:GYJ851996 HIC851996:HIF851996 HRY851996:HSB851996 IBU851996:IBX851996 ILQ851996:ILT851996 IVM851996:IVP851996 JFI851996:JFL851996 JPE851996:JPH851996 JZA851996:JZD851996 KIW851996:KIZ851996 KSS851996:KSV851996 LCO851996:LCR851996 LMK851996:LMN851996 LWG851996:LWJ851996 MGC851996:MGF851996 MPY851996:MQB851996 MZU851996:MZX851996 NJQ851996:NJT851996 NTM851996:NTP851996 ODI851996:ODL851996 ONE851996:ONH851996 OXA851996:OXD851996 PGW851996:PGZ851996 PQS851996:PQV851996 QAO851996:QAR851996 QKK851996:QKN851996 QUG851996:QUJ851996 REC851996:REF851996 RNY851996:ROB851996 RXU851996:RXX851996 SHQ851996:SHT851996 SRM851996:SRP851996 TBI851996:TBL851996 TLE851996:TLH851996 TVA851996:TVD851996 UEW851996:UEZ851996 UOS851996:UOV851996 UYO851996:UYR851996 VIK851996:VIN851996 VSG851996:VSJ851996 WCC851996:WCF851996 WLY851996:WMB851996 WVU851996:WVX851996 M917532:P917532 JI917532:JL917532 TE917532:TH917532 ADA917532:ADD917532 AMW917532:AMZ917532 AWS917532:AWV917532 BGO917532:BGR917532 BQK917532:BQN917532 CAG917532:CAJ917532 CKC917532:CKF917532 CTY917532:CUB917532 DDU917532:DDX917532 DNQ917532:DNT917532 DXM917532:DXP917532 EHI917532:EHL917532 ERE917532:ERH917532 FBA917532:FBD917532 FKW917532:FKZ917532 FUS917532:FUV917532 GEO917532:GER917532 GOK917532:GON917532 GYG917532:GYJ917532 HIC917532:HIF917532 HRY917532:HSB917532 IBU917532:IBX917532 ILQ917532:ILT917532 IVM917532:IVP917532 JFI917532:JFL917532 JPE917532:JPH917532 JZA917532:JZD917532 KIW917532:KIZ917532 KSS917532:KSV917532 LCO917532:LCR917532 LMK917532:LMN917532 LWG917532:LWJ917532 MGC917532:MGF917532 MPY917532:MQB917532 MZU917532:MZX917532 NJQ917532:NJT917532 NTM917532:NTP917532 ODI917532:ODL917532 ONE917532:ONH917532 OXA917532:OXD917532 PGW917532:PGZ917532 PQS917532:PQV917532 QAO917532:QAR917532 QKK917532:QKN917532 QUG917532:QUJ917532 REC917532:REF917532 RNY917532:ROB917532 RXU917532:RXX917532 SHQ917532:SHT917532 SRM917532:SRP917532 TBI917532:TBL917532 TLE917532:TLH917532 TVA917532:TVD917532 UEW917532:UEZ917532 UOS917532:UOV917532 UYO917532:UYR917532 VIK917532:VIN917532 VSG917532:VSJ917532 WCC917532:WCF917532 WLY917532:WMB917532 WVU917532:WVX917532 M983068:P983068 JI983068:JL983068 TE983068:TH983068 ADA983068:ADD983068 AMW983068:AMZ983068 AWS983068:AWV983068 BGO983068:BGR983068 BQK983068:BQN983068 CAG983068:CAJ983068 CKC983068:CKF983068 CTY983068:CUB983068 DDU983068:DDX983068 DNQ983068:DNT983068 DXM983068:DXP983068 EHI983068:EHL983068 ERE983068:ERH983068 FBA983068:FBD983068 FKW983068:FKZ983068 FUS983068:FUV983068 GEO983068:GER983068 GOK983068:GON983068 GYG983068:GYJ983068 HIC983068:HIF983068 HRY983068:HSB983068 IBU983068:IBX983068 ILQ983068:ILT983068 IVM983068:IVP983068 JFI983068:JFL983068 JPE983068:JPH983068 JZA983068:JZD983068 KIW983068:KIZ983068 KSS983068:KSV983068 LCO983068:LCR983068 LMK983068:LMN983068 LWG983068:LWJ983068 MGC983068:MGF983068 MPY983068:MQB983068 MZU983068:MZX983068 NJQ983068:NJT983068 NTM983068:NTP983068 ODI983068:ODL983068 ONE983068:ONH983068 OXA983068:OXD983068 PGW983068:PGZ983068 PQS983068:PQV983068 QAO983068:QAR983068 QKK983068:QKN983068 QUG983068:QUJ983068 REC983068:REF983068 RNY983068:ROB983068 RXU983068:RXX983068 SHQ983068:SHT983068 SRM983068:SRP983068 TBI983068:TBL983068 TLE983068:TLH983068 TVA983068:TVD983068 UEW983068:UEZ983068 UOS983068:UOV983068 UYO983068:UYR983068 VIK983068:VIN983068 VSG983068:VSJ983068 WCC983068:WCF983068 WLY983068:WMB983068 WVU983068:WVX983068 M42:P42 JI42:JL42 TE42:TH42 ADA42:ADD42 AMW42:AMZ42 AWS42:AWV42 BGO42:BGR42 BQK42:BQN42 CAG42:CAJ42 CKC42:CKF42 CTY42:CUB42 DDU42:DDX42 DNQ42:DNT42 DXM42:DXP42 EHI42:EHL42 ERE42:ERH42 FBA42:FBD42 FKW42:FKZ42 FUS42:FUV42 GEO42:GER42 GOK42:GON42 GYG42:GYJ42 HIC42:HIF42 HRY42:HSB42 IBU42:IBX42 ILQ42:ILT42 IVM42:IVP42 JFI42:JFL42 JPE42:JPH42 JZA42:JZD42 KIW42:KIZ42 KSS42:KSV42 LCO42:LCR42 LMK42:LMN42 LWG42:LWJ42 MGC42:MGF42 MPY42:MQB42 MZU42:MZX42 NJQ42:NJT42 NTM42:NTP42 ODI42:ODL42 ONE42:ONH42 OXA42:OXD42 PGW42:PGZ42 PQS42:PQV42 QAO42:QAR42 QKK42:QKN42 QUG42:QUJ42 REC42:REF42 RNY42:ROB42 RXU42:RXX42 SHQ42:SHT42 SRM42:SRP42 TBI42:TBL42 TLE42:TLH42 TVA42:TVD42 UEW42:UEZ42 UOS42:UOV42 UYO42:UYR42 VIK42:VIN42 VSG42:VSJ42 WCC42:WCF42 WLY42:WMB42 WVU42:WVX42 M65578:P65578 JI65578:JL65578 TE65578:TH65578 ADA65578:ADD65578 AMW65578:AMZ65578 AWS65578:AWV65578 BGO65578:BGR65578 BQK65578:BQN65578 CAG65578:CAJ65578 CKC65578:CKF65578 CTY65578:CUB65578 DDU65578:DDX65578 DNQ65578:DNT65578 DXM65578:DXP65578 EHI65578:EHL65578 ERE65578:ERH65578 FBA65578:FBD65578 FKW65578:FKZ65578 FUS65578:FUV65578 GEO65578:GER65578 GOK65578:GON65578 GYG65578:GYJ65578 HIC65578:HIF65578 HRY65578:HSB65578 IBU65578:IBX65578 ILQ65578:ILT65578 IVM65578:IVP65578 JFI65578:JFL65578 JPE65578:JPH65578 JZA65578:JZD65578 KIW65578:KIZ65578 KSS65578:KSV65578 LCO65578:LCR65578 LMK65578:LMN65578 LWG65578:LWJ65578 MGC65578:MGF65578 MPY65578:MQB65578 MZU65578:MZX65578 NJQ65578:NJT65578 NTM65578:NTP65578 ODI65578:ODL65578 ONE65578:ONH65578 OXA65578:OXD65578 PGW65578:PGZ65578 PQS65578:PQV65578 QAO65578:QAR65578 QKK65578:QKN65578 QUG65578:QUJ65578 REC65578:REF65578 RNY65578:ROB65578 RXU65578:RXX65578 SHQ65578:SHT65578 SRM65578:SRP65578 TBI65578:TBL65578 TLE65578:TLH65578 TVA65578:TVD65578 UEW65578:UEZ65578 UOS65578:UOV65578 UYO65578:UYR65578 VIK65578:VIN65578 VSG65578:VSJ65578 WCC65578:WCF65578 WLY65578:WMB65578 WVU65578:WVX65578 M131114:P131114 JI131114:JL131114 TE131114:TH131114 ADA131114:ADD131114 AMW131114:AMZ131114 AWS131114:AWV131114 BGO131114:BGR131114 BQK131114:BQN131114 CAG131114:CAJ131114 CKC131114:CKF131114 CTY131114:CUB131114 DDU131114:DDX131114 DNQ131114:DNT131114 DXM131114:DXP131114 EHI131114:EHL131114 ERE131114:ERH131114 FBA131114:FBD131114 FKW131114:FKZ131114 FUS131114:FUV131114 GEO131114:GER131114 GOK131114:GON131114 GYG131114:GYJ131114 HIC131114:HIF131114 HRY131114:HSB131114 IBU131114:IBX131114 ILQ131114:ILT131114 IVM131114:IVP131114 JFI131114:JFL131114 JPE131114:JPH131114 JZA131114:JZD131114 KIW131114:KIZ131114 KSS131114:KSV131114 LCO131114:LCR131114 LMK131114:LMN131114 LWG131114:LWJ131114 MGC131114:MGF131114 MPY131114:MQB131114 MZU131114:MZX131114 NJQ131114:NJT131114 NTM131114:NTP131114 ODI131114:ODL131114 ONE131114:ONH131114 OXA131114:OXD131114 PGW131114:PGZ131114 PQS131114:PQV131114 QAO131114:QAR131114 QKK131114:QKN131114 QUG131114:QUJ131114 REC131114:REF131114 RNY131114:ROB131114 RXU131114:RXX131114 SHQ131114:SHT131114 SRM131114:SRP131114 TBI131114:TBL131114 TLE131114:TLH131114 TVA131114:TVD131114 UEW131114:UEZ131114 UOS131114:UOV131114 UYO131114:UYR131114 VIK131114:VIN131114 VSG131114:VSJ131114 WCC131114:WCF131114 WLY131114:WMB131114 WVU131114:WVX131114 M196650:P196650 JI196650:JL196650 TE196650:TH196650 ADA196650:ADD196650 AMW196650:AMZ196650 AWS196650:AWV196650 BGO196650:BGR196650 BQK196650:BQN196650 CAG196650:CAJ196650 CKC196650:CKF196650 CTY196650:CUB196650 DDU196650:DDX196650 DNQ196650:DNT196650 DXM196650:DXP196650 EHI196650:EHL196650 ERE196650:ERH196650 FBA196650:FBD196650 FKW196650:FKZ196650 FUS196650:FUV196650 GEO196650:GER196650 GOK196650:GON196650 GYG196650:GYJ196650 HIC196650:HIF196650 HRY196650:HSB196650 IBU196650:IBX196650 ILQ196650:ILT196650 IVM196650:IVP196650 JFI196650:JFL196650 JPE196650:JPH196650 JZA196650:JZD196650 KIW196650:KIZ196650 KSS196650:KSV196650 LCO196650:LCR196650 LMK196650:LMN196650 LWG196650:LWJ196650 MGC196650:MGF196650 MPY196650:MQB196650 MZU196650:MZX196650 NJQ196650:NJT196650 NTM196650:NTP196650 ODI196650:ODL196650 ONE196650:ONH196650 OXA196650:OXD196650 PGW196650:PGZ196650 PQS196650:PQV196650 QAO196650:QAR196650 QKK196650:QKN196650 QUG196650:QUJ196650 REC196650:REF196650 RNY196650:ROB196650 RXU196650:RXX196650 SHQ196650:SHT196650 SRM196650:SRP196650 TBI196650:TBL196650 TLE196650:TLH196650 TVA196650:TVD196650 UEW196650:UEZ196650 UOS196650:UOV196650 UYO196650:UYR196650 VIK196650:VIN196650 VSG196650:VSJ196650 WCC196650:WCF196650 WLY196650:WMB196650 WVU196650:WVX196650 M262186:P262186 JI262186:JL262186 TE262186:TH262186 ADA262186:ADD262186 AMW262186:AMZ262186 AWS262186:AWV262186 BGO262186:BGR262186 BQK262186:BQN262186 CAG262186:CAJ262186 CKC262186:CKF262186 CTY262186:CUB262186 DDU262186:DDX262186 DNQ262186:DNT262186 DXM262186:DXP262186 EHI262186:EHL262186 ERE262186:ERH262186 FBA262186:FBD262186 FKW262186:FKZ262186 FUS262186:FUV262186 GEO262186:GER262186 GOK262186:GON262186 GYG262186:GYJ262186 HIC262186:HIF262186 HRY262186:HSB262186 IBU262186:IBX262186 ILQ262186:ILT262186 IVM262186:IVP262186 JFI262186:JFL262186 JPE262186:JPH262186 JZA262186:JZD262186 KIW262186:KIZ262186 KSS262186:KSV262186 LCO262186:LCR262186 LMK262186:LMN262186 LWG262186:LWJ262186 MGC262186:MGF262186 MPY262186:MQB262186 MZU262186:MZX262186 NJQ262186:NJT262186 NTM262186:NTP262186 ODI262186:ODL262186 ONE262186:ONH262186 OXA262186:OXD262186 PGW262186:PGZ262186 PQS262186:PQV262186 QAO262186:QAR262186 QKK262186:QKN262186 QUG262186:QUJ262186 REC262186:REF262186 RNY262186:ROB262186 RXU262186:RXX262186 SHQ262186:SHT262186 SRM262186:SRP262186 TBI262186:TBL262186 TLE262186:TLH262186 TVA262186:TVD262186 UEW262186:UEZ262186 UOS262186:UOV262186 UYO262186:UYR262186 VIK262186:VIN262186 VSG262186:VSJ262186 WCC262186:WCF262186 WLY262186:WMB262186 WVU262186:WVX262186 M327722:P327722 JI327722:JL327722 TE327722:TH327722 ADA327722:ADD327722 AMW327722:AMZ327722 AWS327722:AWV327722 BGO327722:BGR327722 BQK327722:BQN327722 CAG327722:CAJ327722 CKC327722:CKF327722 CTY327722:CUB327722 DDU327722:DDX327722 DNQ327722:DNT327722 DXM327722:DXP327722 EHI327722:EHL327722 ERE327722:ERH327722 FBA327722:FBD327722 FKW327722:FKZ327722 FUS327722:FUV327722 GEO327722:GER327722 GOK327722:GON327722 GYG327722:GYJ327722 HIC327722:HIF327722 HRY327722:HSB327722 IBU327722:IBX327722 ILQ327722:ILT327722 IVM327722:IVP327722 JFI327722:JFL327722 JPE327722:JPH327722 JZA327722:JZD327722 KIW327722:KIZ327722 KSS327722:KSV327722 LCO327722:LCR327722 LMK327722:LMN327722 LWG327722:LWJ327722 MGC327722:MGF327722 MPY327722:MQB327722 MZU327722:MZX327722 NJQ327722:NJT327722 NTM327722:NTP327722 ODI327722:ODL327722 ONE327722:ONH327722 OXA327722:OXD327722 PGW327722:PGZ327722 PQS327722:PQV327722 QAO327722:QAR327722 QKK327722:QKN327722 QUG327722:QUJ327722 REC327722:REF327722 RNY327722:ROB327722 RXU327722:RXX327722 SHQ327722:SHT327722 SRM327722:SRP327722 TBI327722:TBL327722 TLE327722:TLH327722 TVA327722:TVD327722 UEW327722:UEZ327722 UOS327722:UOV327722 UYO327722:UYR327722 VIK327722:VIN327722 VSG327722:VSJ327722 WCC327722:WCF327722 WLY327722:WMB327722 WVU327722:WVX327722 M393258:P393258 JI393258:JL393258 TE393258:TH393258 ADA393258:ADD393258 AMW393258:AMZ393258 AWS393258:AWV393258 BGO393258:BGR393258 BQK393258:BQN393258 CAG393258:CAJ393258 CKC393258:CKF393258 CTY393258:CUB393258 DDU393258:DDX393258 DNQ393258:DNT393258 DXM393258:DXP393258 EHI393258:EHL393258 ERE393258:ERH393258 FBA393258:FBD393258 FKW393258:FKZ393258 FUS393258:FUV393258 GEO393258:GER393258 GOK393258:GON393258 GYG393258:GYJ393258 HIC393258:HIF393258 HRY393258:HSB393258 IBU393258:IBX393258 ILQ393258:ILT393258 IVM393258:IVP393258 JFI393258:JFL393258 JPE393258:JPH393258 JZA393258:JZD393258 KIW393258:KIZ393258 KSS393258:KSV393258 LCO393258:LCR393258 LMK393258:LMN393258 LWG393258:LWJ393258 MGC393258:MGF393258 MPY393258:MQB393258 MZU393258:MZX393258 NJQ393258:NJT393258 NTM393258:NTP393258 ODI393258:ODL393258 ONE393258:ONH393258 OXA393258:OXD393258 PGW393258:PGZ393258 PQS393258:PQV393258 QAO393258:QAR393258 QKK393258:QKN393258 QUG393258:QUJ393258 REC393258:REF393258 RNY393258:ROB393258 RXU393258:RXX393258 SHQ393258:SHT393258 SRM393258:SRP393258 TBI393258:TBL393258 TLE393258:TLH393258 TVA393258:TVD393258 UEW393258:UEZ393258 UOS393258:UOV393258 UYO393258:UYR393258 VIK393258:VIN393258 VSG393258:VSJ393258 WCC393258:WCF393258 WLY393258:WMB393258 WVU393258:WVX393258 M458794:P458794 JI458794:JL458794 TE458794:TH458794 ADA458794:ADD458794 AMW458794:AMZ458794 AWS458794:AWV458794 BGO458794:BGR458794 BQK458794:BQN458794 CAG458794:CAJ458794 CKC458794:CKF458794 CTY458794:CUB458794 DDU458794:DDX458794 DNQ458794:DNT458794 DXM458794:DXP458794 EHI458794:EHL458794 ERE458794:ERH458794 FBA458794:FBD458794 FKW458794:FKZ458794 FUS458794:FUV458794 GEO458794:GER458794 GOK458794:GON458794 GYG458794:GYJ458794 HIC458794:HIF458794 HRY458794:HSB458794 IBU458794:IBX458794 ILQ458794:ILT458794 IVM458794:IVP458794 JFI458794:JFL458794 JPE458794:JPH458794 JZA458794:JZD458794 KIW458794:KIZ458794 KSS458794:KSV458794 LCO458794:LCR458794 LMK458794:LMN458794 LWG458794:LWJ458794 MGC458794:MGF458794 MPY458794:MQB458794 MZU458794:MZX458794 NJQ458794:NJT458794 NTM458794:NTP458794 ODI458794:ODL458794 ONE458794:ONH458794 OXA458794:OXD458794 PGW458794:PGZ458794 PQS458794:PQV458794 QAO458794:QAR458794 QKK458794:QKN458794 QUG458794:QUJ458794 REC458794:REF458794 RNY458794:ROB458794 RXU458794:RXX458794 SHQ458794:SHT458794 SRM458794:SRP458794 TBI458794:TBL458794 TLE458794:TLH458794 TVA458794:TVD458794 UEW458794:UEZ458794 UOS458794:UOV458794 UYO458794:UYR458794 VIK458794:VIN458794 VSG458794:VSJ458794 WCC458794:WCF458794 WLY458794:WMB458794 WVU458794:WVX458794 M524330:P524330 JI524330:JL524330 TE524330:TH524330 ADA524330:ADD524330 AMW524330:AMZ524330 AWS524330:AWV524330 BGO524330:BGR524330 BQK524330:BQN524330 CAG524330:CAJ524330 CKC524330:CKF524330 CTY524330:CUB524330 DDU524330:DDX524330 DNQ524330:DNT524330 DXM524330:DXP524330 EHI524330:EHL524330 ERE524330:ERH524330 FBA524330:FBD524330 FKW524330:FKZ524330 FUS524330:FUV524330 GEO524330:GER524330 GOK524330:GON524330 GYG524330:GYJ524330 HIC524330:HIF524330 HRY524330:HSB524330 IBU524330:IBX524330 ILQ524330:ILT524330 IVM524330:IVP524330 JFI524330:JFL524330 JPE524330:JPH524330 JZA524330:JZD524330 KIW524330:KIZ524330 KSS524330:KSV524330 LCO524330:LCR524330 LMK524330:LMN524330 LWG524330:LWJ524330 MGC524330:MGF524330 MPY524330:MQB524330 MZU524330:MZX524330 NJQ524330:NJT524330 NTM524330:NTP524330 ODI524330:ODL524330 ONE524330:ONH524330 OXA524330:OXD524330 PGW524330:PGZ524330 PQS524330:PQV524330 QAO524330:QAR524330 QKK524330:QKN524330 QUG524330:QUJ524330 REC524330:REF524330 RNY524330:ROB524330 RXU524330:RXX524330 SHQ524330:SHT524330 SRM524330:SRP524330 TBI524330:TBL524330 TLE524330:TLH524330 TVA524330:TVD524330 UEW524330:UEZ524330 UOS524330:UOV524330 UYO524330:UYR524330 VIK524330:VIN524330 VSG524330:VSJ524330 WCC524330:WCF524330 WLY524330:WMB524330 WVU524330:WVX524330 M589866:P589866 JI589866:JL589866 TE589866:TH589866 ADA589866:ADD589866 AMW589866:AMZ589866 AWS589866:AWV589866 BGO589866:BGR589866 BQK589866:BQN589866 CAG589866:CAJ589866 CKC589866:CKF589866 CTY589866:CUB589866 DDU589866:DDX589866 DNQ589866:DNT589866 DXM589866:DXP589866 EHI589866:EHL589866 ERE589866:ERH589866 FBA589866:FBD589866 FKW589866:FKZ589866 FUS589866:FUV589866 GEO589866:GER589866 GOK589866:GON589866 GYG589866:GYJ589866 HIC589866:HIF589866 HRY589866:HSB589866 IBU589866:IBX589866 ILQ589866:ILT589866 IVM589866:IVP589866 JFI589866:JFL589866 JPE589866:JPH589866 JZA589866:JZD589866 KIW589866:KIZ589866 KSS589866:KSV589866 LCO589866:LCR589866 LMK589866:LMN589866 LWG589866:LWJ589866 MGC589866:MGF589866 MPY589866:MQB589866 MZU589866:MZX589866 NJQ589866:NJT589866 NTM589866:NTP589866 ODI589866:ODL589866 ONE589866:ONH589866 OXA589866:OXD589866 PGW589866:PGZ589866 PQS589866:PQV589866 QAO589866:QAR589866 QKK589866:QKN589866 QUG589866:QUJ589866 REC589866:REF589866 RNY589866:ROB589866 RXU589866:RXX589866 SHQ589866:SHT589866 SRM589866:SRP589866 TBI589866:TBL589866 TLE589866:TLH589866 TVA589866:TVD589866 UEW589866:UEZ589866 UOS589866:UOV589866 UYO589866:UYR589866 VIK589866:VIN589866 VSG589866:VSJ589866 WCC589866:WCF589866 WLY589866:WMB589866 WVU589866:WVX589866 M655402:P655402 JI655402:JL655402 TE655402:TH655402 ADA655402:ADD655402 AMW655402:AMZ655402 AWS655402:AWV655402 BGO655402:BGR655402 BQK655402:BQN655402 CAG655402:CAJ655402 CKC655402:CKF655402 CTY655402:CUB655402 DDU655402:DDX655402 DNQ655402:DNT655402 DXM655402:DXP655402 EHI655402:EHL655402 ERE655402:ERH655402 FBA655402:FBD655402 FKW655402:FKZ655402 FUS655402:FUV655402 GEO655402:GER655402 GOK655402:GON655402 GYG655402:GYJ655402 HIC655402:HIF655402 HRY655402:HSB655402 IBU655402:IBX655402 ILQ655402:ILT655402 IVM655402:IVP655402 JFI655402:JFL655402 JPE655402:JPH655402 JZA655402:JZD655402 KIW655402:KIZ655402 KSS655402:KSV655402 LCO655402:LCR655402 LMK655402:LMN655402 LWG655402:LWJ655402 MGC655402:MGF655402 MPY655402:MQB655402 MZU655402:MZX655402 NJQ655402:NJT655402 NTM655402:NTP655402 ODI655402:ODL655402 ONE655402:ONH655402 OXA655402:OXD655402 PGW655402:PGZ655402 PQS655402:PQV655402 QAO655402:QAR655402 QKK655402:QKN655402 QUG655402:QUJ655402 REC655402:REF655402 RNY655402:ROB655402 RXU655402:RXX655402 SHQ655402:SHT655402 SRM655402:SRP655402 TBI655402:TBL655402 TLE655402:TLH655402 TVA655402:TVD655402 UEW655402:UEZ655402 UOS655402:UOV655402 UYO655402:UYR655402 VIK655402:VIN655402 VSG655402:VSJ655402 WCC655402:WCF655402 WLY655402:WMB655402 WVU655402:WVX655402 M720938:P720938 JI720938:JL720938 TE720938:TH720938 ADA720938:ADD720938 AMW720938:AMZ720938 AWS720938:AWV720938 BGO720938:BGR720938 BQK720938:BQN720938 CAG720938:CAJ720938 CKC720938:CKF720938 CTY720938:CUB720938 DDU720938:DDX720938 DNQ720938:DNT720938 DXM720938:DXP720938 EHI720938:EHL720938 ERE720938:ERH720938 FBA720938:FBD720938 FKW720938:FKZ720938 FUS720938:FUV720938 GEO720938:GER720938 GOK720938:GON720938 GYG720938:GYJ720938 HIC720938:HIF720938 HRY720938:HSB720938 IBU720938:IBX720938 ILQ720938:ILT720938 IVM720938:IVP720938 JFI720938:JFL720938 JPE720938:JPH720938 JZA720938:JZD720938 KIW720938:KIZ720938 KSS720938:KSV720938 LCO720938:LCR720938 LMK720938:LMN720938 LWG720938:LWJ720938 MGC720938:MGF720938 MPY720938:MQB720938 MZU720938:MZX720938 NJQ720938:NJT720938 NTM720938:NTP720938 ODI720938:ODL720938 ONE720938:ONH720938 OXA720938:OXD720938 PGW720938:PGZ720938 PQS720938:PQV720938 QAO720938:QAR720938 QKK720938:QKN720938 QUG720938:QUJ720938 REC720938:REF720938 RNY720938:ROB720938 RXU720938:RXX720938 SHQ720938:SHT720938 SRM720938:SRP720938 TBI720938:TBL720938 TLE720938:TLH720938 TVA720938:TVD720938 UEW720938:UEZ720938 UOS720938:UOV720938 UYO720938:UYR720938 VIK720938:VIN720938 VSG720938:VSJ720938 WCC720938:WCF720938 WLY720938:WMB720938 WVU720938:WVX720938 M786474:P786474 JI786474:JL786474 TE786474:TH786474 ADA786474:ADD786474 AMW786474:AMZ786474 AWS786474:AWV786474 BGO786474:BGR786474 BQK786474:BQN786474 CAG786474:CAJ786474 CKC786474:CKF786474 CTY786474:CUB786474 DDU786474:DDX786474 DNQ786474:DNT786474 DXM786474:DXP786474 EHI786474:EHL786474 ERE786474:ERH786474 FBA786474:FBD786474 FKW786474:FKZ786474 FUS786474:FUV786474 GEO786474:GER786474 GOK786474:GON786474 GYG786474:GYJ786474 HIC786474:HIF786474 HRY786474:HSB786474 IBU786474:IBX786474 ILQ786474:ILT786474 IVM786474:IVP786474 JFI786474:JFL786474 JPE786474:JPH786474 JZA786474:JZD786474 KIW786474:KIZ786474 KSS786474:KSV786474 LCO786474:LCR786474 LMK786474:LMN786474 LWG786474:LWJ786474 MGC786474:MGF786474 MPY786474:MQB786474 MZU786474:MZX786474 NJQ786474:NJT786474 NTM786474:NTP786474 ODI786474:ODL786474 ONE786474:ONH786474 OXA786474:OXD786474 PGW786474:PGZ786474 PQS786474:PQV786474 QAO786474:QAR786474 QKK786474:QKN786474 QUG786474:QUJ786474 REC786474:REF786474 RNY786474:ROB786474 RXU786474:RXX786474 SHQ786474:SHT786474 SRM786474:SRP786474 TBI786474:TBL786474 TLE786474:TLH786474 TVA786474:TVD786474 UEW786474:UEZ786474 UOS786474:UOV786474 UYO786474:UYR786474 VIK786474:VIN786474 VSG786474:VSJ786474 WCC786474:WCF786474 WLY786474:WMB786474 WVU786474:WVX786474 M852010:P852010 JI852010:JL852010 TE852010:TH852010 ADA852010:ADD852010 AMW852010:AMZ852010 AWS852010:AWV852010 BGO852010:BGR852010 BQK852010:BQN852010 CAG852010:CAJ852010 CKC852010:CKF852010 CTY852010:CUB852010 DDU852010:DDX852010 DNQ852010:DNT852010 DXM852010:DXP852010 EHI852010:EHL852010 ERE852010:ERH852010 FBA852010:FBD852010 FKW852010:FKZ852010 FUS852010:FUV852010 GEO852010:GER852010 GOK852010:GON852010 GYG852010:GYJ852010 HIC852010:HIF852010 HRY852010:HSB852010 IBU852010:IBX852010 ILQ852010:ILT852010 IVM852010:IVP852010 JFI852010:JFL852010 JPE852010:JPH852010 JZA852010:JZD852010 KIW852010:KIZ852010 KSS852010:KSV852010 LCO852010:LCR852010 LMK852010:LMN852010 LWG852010:LWJ852010 MGC852010:MGF852010 MPY852010:MQB852010 MZU852010:MZX852010 NJQ852010:NJT852010 NTM852010:NTP852010 ODI852010:ODL852010 ONE852010:ONH852010 OXA852010:OXD852010 PGW852010:PGZ852010 PQS852010:PQV852010 QAO852010:QAR852010 QKK852010:QKN852010 QUG852010:QUJ852010 REC852010:REF852010 RNY852010:ROB852010 RXU852010:RXX852010 SHQ852010:SHT852010 SRM852010:SRP852010 TBI852010:TBL852010 TLE852010:TLH852010 TVA852010:TVD852010 UEW852010:UEZ852010 UOS852010:UOV852010 UYO852010:UYR852010 VIK852010:VIN852010 VSG852010:VSJ852010 WCC852010:WCF852010 WLY852010:WMB852010 WVU852010:WVX852010 M917546:P917546 JI917546:JL917546 TE917546:TH917546 ADA917546:ADD917546 AMW917546:AMZ917546 AWS917546:AWV917546 BGO917546:BGR917546 BQK917546:BQN917546 CAG917546:CAJ917546 CKC917546:CKF917546 CTY917546:CUB917546 DDU917546:DDX917546 DNQ917546:DNT917546 DXM917546:DXP917546 EHI917546:EHL917546 ERE917546:ERH917546 FBA917546:FBD917546 FKW917546:FKZ917546 FUS917546:FUV917546 GEO917546:GER917546 GOK917546:GON917546 GYG917546:GYJ917546 HIC917546:HIF917546 HRY917546:HSB917546 IBU917546:IBX917546 ILQ917546:ILT917546 IVM917546:IVP917546 JFI917546:JFL917546 JPE917546:JPH917546 JZA917546:JZD917546 KIW917546:KIZ917546 KSS917546:KSV917546 LCO917546:LCR917546 LMK917546:LMN917546 LWG917546:LWJ917546 MGC917546:MGF917546 MPY917546:MQB917546 MZU917546:MZX917546 NJQ917546:NJT917546 NTM917546:NTP917546 ODI917546:ODL917546 ONE917546:ONH917546 OXA917546:OXD917546 PGW917546:PGZ917546 PQS917546:PQV917546 QAO917546:QAR917546 QKK917546:QKN917546 QUG917546:QUJ917546 REC917546:REF917546 RNY917546:ROB917546 RXU917546:RXX917546 SHQ917546:SHT917546 SRM917546:SRP917546 TBI917546:TBL917546 TLE917546:TLH917546 TVA917546:TVD917546 UEW917546:UEZ917546 UOS917546:UOV917546 UYO917546:UYR917546 VIK917546:VIN917546 VSG917546:VSJ917546 WCC917546:WCF917546 WLY917546:WMB917546 WVU917546:WVX917546 M983082:P983082 JI983082:JL983082 TE983082:TH983082 ADA983082:ADD983082 AMW983082:AMZ983082 AWS983082:AWV983082 BGO983082:BGR983082 BQK983082:BQN983082 CAG983082:CAJ983082 CKC983082:CKF983082 CTY983082:CUB983082 DDU983082:DDX983082 DNQ983082:DNT983082 DXM983082:DXP983082 EHI983082:EHL983082 ERE983082:ERH983082 FBA983082:FBD983082 FKW983082:FKZ983082 FUS983082:FUV983082 GEO983082:GER983082 GOK983082:GON983082 GYG983082:GYJ983082 HIC983082:HIF983082 HRY983082:HSB983082 IBU983082:IBX983082 ILQ983082:ILT983082 IVM983082:IVP983082 JFI983082:JFL983082 JPE983082:JPH983082 JZA983082:JZD983082 KIW983082:KIZ983082 KSS983082:KSV983082 LCO983082:LCR983082 LMK983082:LMN983082 LWG983082:LWJ983082 MGC983082:MGF983082 MPY983082:MQB983082 MZU983082:MZX983082 NJQ983082:NJT983082 NTM983082:NTP983082 ODI983082:ODL983082 ONE983082:ONH983082 OXA983082:OXD983082 PGW983082:PGZ983082 PQS983082:PQV983082 QAO983082:QAR983082 QKK983082:QKN983082 QUG983082:QUJ983082 REC983082:REF983082 RNY983082:ROB983082 RXU983082:RXX983082 SHQ983082:SHT983082 SRM983082:SRP983082 TBI983082:TBL983082 TLE983082:TLH983082 TVA983082:TVD983082 UEW983082:UEZ983082 UOS983082:UOV983082 UYO983082:UYR983082 VIK983082:VIN983082 VSG983082:VSJ983082 WCC983082:WCF983082 WLY983082:WMB983082 WVU983082:WVX983082 M44:P44 JI44:JL44 TE44:TH44 ADA44:ADD44 AMW44:AMZ44 AWS44:AWV44 BGO44:BGR44 BQK44:BQN44 CAG44:CAJ44 CKC44:CKF44 CTY44:CUB44 DDU44:DDX44 DNQ44:DNT44 DXM44:DXP44 EHI44:EHL44 ERE44:ERH44 FBA44:FBD44 FKW44:FKZ44 FUS44:FUV44 GEO44:GER44 GOK44:GON44 GYG44:GYJ44 HIC44:HIF44 HRY44:HSB44 IBU44:IBX44 ILQ44:ILT44 IVM44:IVP44 JFI44:JFL44 JPE44:JPH44 JZA44:JZD44 KIW44:KIZ44 KSS44:KSV44 LCO44:LCR44 LMK44:LMN44 LWG44:LWJ44 MGC44:MGF44 MPY44:MQB44 MZU44:MZX44 NJQ44:NJT44 NTM44:NTP44 ODI44:ODL44 ONE44:ONH44 OXA44:OXD44 PGW44:PGZ44 PQS44:PQV44 QAO44:QAR44 QKK44:QKN44 QUG44:QUJ44 REC44:REF44 RNY44:ROB44 RXU44:RXX44 SHQ44:SHT44 SRM44:SRP44 TBI44:TBL44 TLE44:TLH44 TVA44:TVD44 UEW44:UEZ44 UOS44:UOV44 UYO44:UYR44 VIK44:VIN44 VSG44:VSJ44 WCC44:WCF44 WLY44:WMB44 WVU44:WVX44 M65580:P65580 JI65580:JL65580 TE65580:TH65580 ADA65580:ADD65580 AMW65580:AMZ65580 AWS65580:AWV65580 BGO65580:BGR65580 BQK65580:BQN65580 CAG65580:CAJ65580 CKC65580:CKF65580 CTY65580:CUB65580 DDU65580:DDX65580 DNQ65580:DNT65580 DXM65580:DXP65580 EHI65580:EHL65580 ERE65580:ERH65580 FBA65580:FBD65580 FKW65580:FKZ65580 FUS65580:FUV65580 GEO65580:GER65580 GOK65580:GON65580 GYG65580:GYJ65580 HIC65580:HIF65580 HRY65580:HSB65580 IBU65580:IBX65580 ILQ65580:ILT65580 IVM65580:IVP65580 JFI65580:JFL65580 JPE65580:JPH65580 JZA65580:JZD65580 KIW65580:KIZ65580 KSS65580:KSV65580 LCO65580:LCR65580 LMK65580:LMN65580 LWG65580:LWJ65580 MGC65580:MGF65580 MPY65580:MQB65580 MZU65580:MZX65580 NJQ65580:NJT65580 NTM65580:NTP65580 ODI65580:ODL65580 ONE65580:ONH65580 OXA65580:OXD65580 PGW65580:PGZ65580 PQS65580:PQV65580 QAO65580:QAR65580 QKK65580:QKN65580 QUG65580:QUJ65580 REC65580:REF65580 RNY65580:ROB65580 RXU65580:RXX65580 SHQ65580:SHT65580 SRM65580:SRP65580 TBI65580:TBL65580 TLE65580:TLH65580 TVA65580:TVD65580 UEW65580:UEZ65580 UOS65580:UOV65580 UYO65580:UYR65580 VIK65580:VIN65580 VSG65580:VSJ65580 WCC65580:WCF65580 WLY65580:WMB65580 WVU65580:WVX65580 M131116:P131116 JI131116:JL131116 TE131116:TH131116 ADA131116:ADD131116 AMW131116:AMZ131116 AWS131116:AWV131116 BGO131116:BGR131116 BQK131116:BQN131116 CAG131116:CAJ131116 CKC131116:CKF131116 CTY131116:CUB131116 DDU131116:DDX131116 DNQ131116:DNT131116 DXM131116:DXP131116 EHI131116:EHL131116 ERE131116:ERH131116 FBA131116:FBD131116 FKW131116:FKZ131116 FUS131116:FUV131116 GEO131116:GER131116 GOK131116:GON131116 GYG131116:GYJ131116 HIC131116:HIF131116 HRY131116:HSB131116 IBU131116:IBX131116 ILQ131116:ILT131116 IVM131116:IVP131116 JFI131116:JFL131116 JPE131116:JPH131116 JZA131116:JZD131116 KIW131116:KIZ131116 KSS131116:KSV131116 LCO131116:LCR131116 LMK131116:LMN131116 LWG131116:LWJ131116 MGC131116:MGF131116 MPY131116:MQB131116 MZU131116:MZX131116 NJQ131116:NJT131116 NTM131116:NTP131116 ODI131116:ODL131116 ONE131116:ONH131116 OXA131116:OXD131116 PGW131116:PGZ131116 PQS131116:PQV131116 QAO131116:QAR131116 QKK131116:QKN131116 QUG131116:QUJ131116 REC131116:REF131116 RNY131116:ROB131116 RXU131116:RXX131116 SHQ131116:SHT131116 SRM131116:SRP131116 TBI131116:TBL131116 TLE131116:TLH131116 TVA131116:TVD131116 UEW131116:UEZ131116 UOS131116:UOV131116 UYO131116:UYR131116 VIK131116:VIN131116 VSG131116:VSJ131116 WCC131116:WCF131116 WLY131116:WMB131116 WVU131116:WVX131116 M196652:P196652 JI196652:JL196652 TE196652:TH196652 ADA196652:ADD196652 AMW196652:AMZ196652 AWS196652:AWV196652 BGO196652:BGR196652 BQK196652:BQN196652 CAG196652:CAJ196652 CKC196652:CKF196652 CTY196652:CUB196652 DDU196652:DDX196652 DNQ196652:DNT196652 DXM196652:DXP196652 EHI196652:EHL196652 ERE196652:ERH196652 FBA196652:FBD196652 FKW196652:FKZ196652 FUS196652:FUV196652 GEO196652:GER196652 GOK196652:GON196652 GYG196652:GYJ196652 HIC196652:HIF196652 HRY196652:HSB196652 IBU196652:IBX196652 ILQ196652:ILT196652 IVM196652:IVP196652 JFI196652:JFL196652 JPE196652:JPH196652 JZA196652:JZD196652 KIW196652:KIZ196652 KSS196652:KSV196652 LCO196652:LCR196652 LMK196652:LMN196652 LWG196652:LWJ196652 MGC196652:MGF196652 MPY196652:MQB196652 MZU196652:MZX196652 NJQ196652:NJT196652 NTM196652:NTP196652 ODI196652:ODL196652 ONE196652:ONH196652 OXA196652:OXD196652 PGW196652:PGZ196652 PQS196652:PQV196652 QAO196652:QAR196652 QKK196652:QKN196652 QUG196652:QUJ196652 REC196652:REF196652 RNY196652:ROB196652 RXU196652:RXX196652 SHQ196652:SHT196652 SRM196652:SRP196652 TBI196652:TBL196652 TLE196652:TLH196652 TVA196652:TVD196652 UEW196652:UEZ196652 UOS196652:UOV196652 UYO196652:UYR196652 VIK196652:VIN196652 VSG196652:VSJ196652 WCC196652:WCF196652 WLY196652:WMB196652 WVU196652:WVX196652 M262188:P262188 JI262188:JL262188 TE262188:TH262188 ADA262188:ADD262188 AMW262188:AMZ262188 AWS262188:AWV262188 BGO262188:BGR262188 BQK262188:BQN262188 CAG262188:CAJ262188 CKC262188:CKF262188 CTY262188:CUB262188 DDU262188:DDX262188 DNQ262188:DNT262188 DXM262188:DXP262188 EHI262188:EHL262188 ERE262188:ERH262188 FBA262188:FBD262188 FKW262188:FKZ262188 FUS262188:FUV262188 GEO262188:GER262188 GOK262188:GON262188 GYG262188:GYJ262188 HIC262188:HIF262188 HRY262188:HSB262188 IBU262188:IBX262188 ILQ262188:ILT262188 IVM262188:IVP262188 JFI262188:JFL262188 JPE262188:JPH262188 JZA262188:JZD262188 KIW262188:KIZ262188 KSS262188:KSV262188 LCO262188:LCR262188 LMK262188:LMN262188 LWG262188:LWJ262188 MGC262188:MGF262188 MPY262188:MQB262188 MZU262188:MZX262188 NJQ262188:NJT262188 NTM262188:NTP262188 ODI262188:ODL262188 ONE262188:ONH262188 OXA262188:OXD262188 PGW262188:PGZ262188 PQS262188:PQV262188 QAO262188:QAR262188 QKK262188:QKN262188 QUG262188:QUJ262188 REC262188:REF262188 RNY262188:ROB262188 RXU262188:RXX262188 SHQ262188:SHT262188 SRM262188:SRP262188 TBI262188:TBL262188 TLE262188:TLH262188 TVA262188:TVD262188 UEW262188:UEZ262188 UOS262188:UOV262188 UYO262188:UYR262188 VIK262188:VIN262188 VSG262188:VSJ262188 WCC262188:WCF262188 WLY262188:WMB262188 WVU262188:WVX262188 M327724:P327724 JI327724:JL327724 TE327724:TH327724 ADA327724:ADD327724 AMW327724:AMZ327724 AWS327724:AWV327724 BGO327724:BGR327724 BQK327724:BQN327724 CAG327724:CAJ327724 CKC327724:CKF327724 CTY327724:CUB327724 DDU327724:DDX327724 DNQ327724:DNT327724 DXM327724:DXP327724 EHI327724:EHL327724 ERE327724:ERH327724 FBA327724:FBD327724 FKW327724:FKZ327724 FUS327724:FUV327724 GEO327724:GER327724 GOK327724:GON327724 GYG327724:GYJ327724 HIC327724:HIF327724 HRY327724:HSB327724 IBU327724:IBX327724 ILQ327724:ILT327724 IVM327724:IVP327724 JFI327724:JFL327724 JPE327724:JPH327724 JZA327724:JZD327724 KIW327724:KIZ327724 KSS327724:KSV327724 LCO327724:LCR327724 LMK327724:LMN327724 LWG327724:LWJ327724 MGC327724:MGF327724 MPY327724:MQB327724 MZU327724:MZX327724 NJQ327724:NJT327724 NTM327724:NTP327724 ODI327724:ODL327724 ONE327724:ONH327724 OXA327724:OXD327724 PGW327724:PGZ327724 PQS327724:PQV327724 QAO327724:QAR327724 QKK327724:QKN327724 QUG327724:QUJ327724 REC327724:REF327724 RNY327724:ROB327724 RXU327724:RXX327724 SHQ327724:SHT327724 SRM327724:SRP327724 TBI327724:TBL327724 TLE327724:TLH327724 TVA327724:TVD327724 UEW327724:UEZ327724 UOS327724:UOV327724 UYO327724:UYR327724 VIK327724:VIN327724 VSG327724:VSJ327724 WCC327724:WCF327724 WLY327724:WMB327724 WVU327724:WVX327724 M393260:P393260 JI393260:JL393260 TE393260:TH393260 ADA393260:ADD393260 AMW393260:AMZ393260 AWS393260:AWV393260 BGO393260:BGR393260 BQK393260:BQN393260 CAG393260:CAJ393260 CKC393260:CKF393260 CTY393260:CUB393260 DDU393260:DDX393260 DNQ393260:DNT393260 DXM393260:DXP393260 EHI393260:EHL393260 ERE393260:ERH393260 FBA393260:FBD393260 FKW393260:FKZ393260 FUS393260:FUV393260 GEO393260:GER393260 GOK393260:GON393260 GYG393260:GYJ393260 HIC393260:HIF393260 HRY393260:HSB393260 IBU393260:IBX393260 ILQ393260:ILT393260 IVM393260:IVP393260 JFI393260:JFL393260 JPE393260:JPH393260 JZA393260:JZD393260 KIW393260:KIZ393260 KSS393260:KSV393260 LCO393260:LCR393260 LMK393260:LMN393260 LWG393260:LWJ393260 MGC393260:MGF393260 MPY393260:MQB393260 MZU393260:MZX393260 NJQ393260:NJT393260 NTM393260:NTP393260 ODI393260:ODL393260 ONE393260:ONH393260 OXA393260:OXD393260 PGW393260:PGZ393260 PQS393260:PQV393260 QAO393260:QAR393260 QKK393260:QKN393260 QUG393260:QUJ393260 REC393260:REF393260 RNY393260:ROB393260 RXU393260:RXX393260 SHQ393260:SHT393260 SRM393260:SRP393260 TBI393260:TBL393260 TLE393260:TLH393260 TVA393260:TVD393260 UEW393260:UEZ393260 UOS393260:UOV393260 UYO393260:UYR393260 VIK393260:VIN393260 VSG393260:VSJ393260 WCC393260:WCF393260 WLY393260:WMB393260 WVU393260:WVX393260 M458796:P458796 JI458796:JL458796 TE458796:TH458796 ADA458796:ADD458796 AMW458796:AMZ458796 AWS458796:AWV458796 BGO458796:BGR458796 BQK458796:BQN458796 CAG458796:CAJ458796 CKC458796:CKF458796 CTY458796:CUB458796 DDU458796:DDX458796 DNQ458796:DNT458796 DXM458796:DXP458796 EHI458796:EHL458796 ERE458796:ERH458796 FBA458796:FBD458796 FKW458796:FKZ458796 FUS458796:FUV458796 GEO458796:GER458796 GOK458796:GON458796 GYG458796:GYJ458796 HIC458796:HIF458796 HRY458796:HSB458796 IBU458796:IBX458796 ILQ458796:ILT458796 IVM458796:IVP458796 JFI458796:JFL458796 JPE458796:JPH458796 JZA458796:JZD458796 KIW458796:KIZ458796 KSS458796:KSV458796 LCO458796:LCR458796 LMK458796:LMN458796 LWG458796:LWJ458796 MGC458796:MGF458796 MPY458796:MQB458796 MZU458796:MZX458796 NJQ458796:NJT458796 NTM458796:NTP458796 ODI458796:ODL458796 ONE458796:ONH458796 OXA458796:OXD458796 PGW458796:PGZ458796 PQS458796:PQV458796 QAO458796:QAR458796 QKK458796:QKN458796 QUG458796:QUJ458796 REC458796:REF458796 RNY458796:ROB458796 RXU458796:RXX458796 SHQ458796:SHT458796 SRM458796:SRP458796 TBI458796:TBL458796 TLE458796:TLH458796 TVA458796:TVD458796 UEW458796:UEZ458796 UOS458796:UOV458796 UYO458796:UYR458796 VIK458796:VIN458796 VSG458796:VSJ458796 WCC458796:WCF458796 WLY458796:WMB458796 WVU458796:WVX458796 M524332:P524332 JI524332:JL524332 TE524332:TH524332 ADA524332:ADD524332 AMW524332:AMZ524332 AWS524332:AWV524332 BGO524332:BGR524332 BQK524332:BQN524332 CAG524332:CAJ524332 CKC524332:CKF524332 CTY524332:CUB524332 DDU524332:DDX524332 DNQ524332:DNT524332 DXM524332:DXP524332 EHI524332:EHL524332 ERE524332:ERH524332 FBA524332:FBD524332 FKW524332:FKZ524332 FUS524332:FUV524332 GEO524332:GER524332 GOK524332:GON524332 GYG524332:GYJ524332 HIC524332:HIF524332 HRY524332:HSB524332 IBU524332:IBX524332 ILQ524332:ILT524332 IVM524332:IVP524332 JFI524332:JFL524332 JPE524332:JPH524332 JZA524332:JZD524332 KIW524332:KIZ524332 KSS524332:KSV524332 LCO524332:LCR524332 LMK524332:LMN524332 LWG524332:LWJ524332 MGC524332:MGF524332 MPY524332:MQB524332 MZU524332:MZX524332 NJQ524332:NJT524332 NTM524332:NTP524332 ODI524332:ODL524332 ONE524332:ONH524332 OXA524332:OXD524332 PGW524332:PGZ524332 PQS524332:PQV524332 QAO524332:QAR524332 QKK524332:QKN524332 QUG524332:QUJ524332 REC524332:REF524332 RNY524332:ROB524332 RXU524332:RXX524332 SHQ524332:SHT524332 SRM524332:SRP524332 TBI524332:TBL524332 TLE524332:TLH524332 TVA524332:TVD524332 UEW524332:UEZ524332 UOS524332:UOV524332 UYO524332:UYR524332 VIK524332:VIN524332 VSG524332:VSJ524332 WCC524332:WCF524332 WLY524332:WMB524332 WVU524332:WVX524332 M589868:P589868 JI589868:JL589868 TE589868:TH589868 ADA589868:ADD589868 AMW589868:AMZ589868 AWS589868:AWV589868 BGO589868:BGR589868 BQK589868:BQN589868 CAG589868:CAJ589868 CKC589868:CKF589868 CTY589868:CUB589868 DDU589868:DDX589868 DNQ589868:DNT589868 DXM589868:DXP589868 EHI589868:EHL589868 ERE589868:ERH589868 FBA589868:FBD589868 FKW589868:FKZ589868 FUS589868:FUV589868 GEO589868:GER589868 GOK589868:GON589868 GYG589868:GYJ589868 HIC589868:HIF589868 HRY589868:HSB589868 IBU589868:IBX589868 ILQ589868:ILT589868 IVM589868:IVP589868 JFI589868:JFL589868 JPE589868:JPH589868 JZA589868:JZD589868 KIW589868:KIZ589868 KSS589868:KSV589868 LCO589868:LCR589868 LMK589868:LMN589868 LWG589868:LWJ589868 MGC589868:MGF589868 MPY589868:MQB589868 MZU589868:MZX589868 NJQ589868:NJT589868 NTM589868:NTP589868 ODI589868:ODL589868 ONE589868:ONH589868 OXA589868:OXD589868 PGW589868:PGZ589868 PQS589868:PQV589868 QAO589868:QAR589868 QKK589868:QKN589868 QUG589868:QUJ589868 REC589868:REF589868 RNY589868:ROB589868 RXU589868:RXX589868 SHQ589868:SHT589868 SRM589868:SRP589868 TBI589868:TBL589868 TLE589868:TLH589868 TVA589868:TVD589868 UEW589868:UEZ589868 UOS589868:UOV589868 UYO589868:UYR589868 VIK589868:VIN589868 VSG589868:VSJ589868 WCC589868:WCF589868 WLY589868:WMB589868 WVU589868:WVX589868 M655404:P655404 JI655404:JL655404 TE655404:TH655404 ADA655404:ADD655404 AMW655404:AMZ655404 AWS655404:AWV655404 BGO655404:BGR655404 BQK655404:BQN655404 CAG655404:CAJ655404 CKC655404:CKF655404 CTY655404:CUB655404 DDU655404:DDX655404 DNQ655404:DNT655404 DXM655404:DXP655404 EHI655404:EHL655404 ERE655404:ERH655404 FBA655404:FBD655404 FKW655404:FKZ655404 FUS655404:FUV655404 GEO655404:GER655404 GOK655404:GON655404 GYG655404:GYJ655404 HIC655404:HIF655404 HRY655404:HSB655404 IBU655404:IBX655404 ILQ655404:ILT655404 IVM655404:IVP655404 JFI655404:JFL655404 JPE655404:JPH655404 JZA655404:JZD655404 KIW655404:KIZ655404 KSS655404:KSV655404 LCO655404:LCR655404 LMK655404:LMN655404 LWG655404:LWJ655404 MGC655404:MGF655404 MPY655404:MQB655404 MZU655404:MZX655404 NJQ655404:NJT655404 NTM655404:NTP655404 ODI655404:ODL655404 ONE655404:ONH655404 OXA655404:OXD655404 PGW655404:PGZ655404 PQS655404:PQV655404 QAO655404:QAR655404 QKK655404:QKN655404 QUG655404:QUJ655404 REC655404:REF655404 RNY655404:ROB655404 RXU655404:RXX655404 SHQ655404:SHT655404 SRM655404:SRP655404 TBI655404:TBL655404 TLE655404:TLH655404 TVA655404:TVD655404 UEW655404:UEZ655404 UOS655404:UOV655404 UYO655404:UYR655404 VIK655404:VIN655404 VSG655404:VSJ655404 WCC655404:WCF655404 WLY655404:WMB655404 WVU655404:WVX655404 M720940:P720940 JI720940:JL720940 TE720940:TH720940 ADA720940:ADD720940 AMW720940:AMZ720940 AWS720940:AWV720940 BGO720940:BGR720940 BQK720940:BQN720940 CAG720940:CAJ720940 CKC720940:CKF720940 CTY720940:CUB720940 DDU720940:DDX720940 DNQ720940:DNT720940 DXM720940:DXP720940 EHI720940:EHL720940 ERE720940:ERH720940 FBA720940:FBD720940 FKW720940:FKZ720940 FUS720940:FUV720940 GEO720940:GER720940 GOK720940:GON720940 GYG720940:GYJ720940 HIC720940:HIF720940 HRY720940:HSB720940 IBU720940:IBX720940 ILQ720940:ILT720940 IVM720940:IVP720940 JFI720940:JFL720940 JPE720940:JPH720940 JZA720940:JZD720940 KIW720940:KIZ720940 KSS720940:KSV720940 LCO720940:LCR720940 LMK720940:LMN720940 LWG720940:LWJ720940 MGC720940:MGF720940 MPY720940:MQB720940 MZU720940:MZX720940 NJQ720940:NJT720940 NTM720940:NTP720940 ODI720940:ODL720940 ONE720940:ONH720940 OXA720940:OXD720940 PGW720940:PGZ720940 PQS720940:PQV720940 QAO720940:QAR720940 QKK720940:QKN720940 QUG720940:QUJ720940 REC720940:REF720940 RNY720940:ROB720940 RXU720940:RXX720940 SHQ720940:SHT720940 SRM720940:SRP720940 TBI720940:TBL720940 TLE720940:TLH720940 TVA720940:TVD720940 UEW720940:UEZ720940 UOS720940:UOV720940 UYO720940:UYR720940 VIK720940:VIN720940 VSG720940:VSJ720940 WCC720940:WCF720940 WLY720940:WMB720940 WVU720940:WVX720940 M786476:P786476 JI786476:JL786476 TE786476:TH786476 ADA786476:ADD786476 AMW786476:AMZ786476 AWS786476:AWV786476 BGO786476:BGR786476 BQK786476:BQN786476 CAG786476:CAJ786476 CKC786476:CKF786476 CTY786476:CUB786476 DDU786476:DDX786476 DNQ786476:DNT786476 DXM786476:DXP786476 EHI786476:EHL786476 ERE786476:ERH786476 FBA786476:FBD786476 FKW786476:FKZ786476 FUS786476:FUV786476 GEO786476:GER786476 GOK786476:GON786476 GYG786476:GYJ786476 HIC786476:HIF786476 HRY786476:HSB786476 IBU786476:IBX786476 ILQ786476:ILT786476 IVM786476:IVP786476 JFI786476:JFL786476 JPE786476:JPH786476 JZA786476:JZD786476 KIW786476:KIZ786476 KSS786476:KSV786476 LCO786476:LCR786476 LMK786476:LMN786476 LWG786476:LWJ786476 MGC786476:MGF786476 MPY786476:MQB786476 MZU786476:MZX786476 NJQ786476:NJT786476 NTM786476:NTP786476 ODI786476:ODL786476 ONE786476:ONH786476 OXA786476:OXD786476 PGW786476:PGZ786476 PQS786476:PQV786476 QAO786476:QAR786476 QKK786476:QKN786476 QUG786476:QUJ786476 REC786476:REF786476 RNY786476:ROB786476 RXU786476:RXX786476 SHQ786476:SHT786476 SRM786476:SRP786476 TBI786476:TBL786476 TLE786476:TLH786476 TVA786476:TVD786476 UEW786476:UEZ786476 UOS786476:UOV786476 UYO786476:UYR786476 VIK786476:VIN786476 VSG786476:VSJ786476 WCC786476:WCF786476 WLY786476:WMB786476 WVU786476:WVX786476 M852012:P852012 JI852012:JL852012 TE852012:TH852012 ADA852012:ADD852012 AMW852012:AMZ852012 AWS852012:AWV852012 BGO852012:BGR852012 BQK852012:BQN852012 CAG852012:CAJ852012 CKC852012:CKF852012 CTY852012:CUB852012 DDU852012:DDX852012 DNQ852012:DNT852012 DXM852012:DXP852012 EHI852012:EHL852012 ERE852012:ERH852012 FBA852012:FBD852012 FKW852012:FKZ852012 FUS852012:FUV852012 GEO852012:GER852012 GOK852012:GON852012 GYG852012:GYJ852012 HIC852012:HIF852012 HRY852012:HSB852012 IBU852012:IBX852012 ILQ852012:ILT852012 IVM852012:IVP852012 JFI852012:JFL852012 JPE852012:JPH852012 JZA852012:JZD852012 KIW852012:KIZ852012 KSS852012:KSV852012 LCO852012:LCR852012 LMK852012:LMN852012 LWG852012:LWJ852012 MGC852012:MGF852012 MPY852012:MQB852012 MZU852012:MZX852012 NJQ852012:NJT852012 NTM852012:NTP852012 ODI852012:ODL852012 ONE852012:ONH852012 OXA852012:OXD852012 PGW852012:PGZ852012 PQS852012:PQV852012 QAO852012:QAR852012 QKK852012:QKN852012 QUG852012:QUJ852012 REC852012:REF852012 RNY852012:ROB852012 RXU852012:RXX852012 SHQ852012:SHT852012 SRM852012:SRP852012 TBI852012:TBL852012 TLE852012:TLH852012 TVA852012:TVD852012 UEW852012:UEZ852012 UOS852012:UOV852012 UYO852012:UYR852012 VIK852012:VIN852012 VSG852012:VSJ852012 WCC852012:WCF852012 WLY852012:WMB852012 WVU852012:WVX852012 M917548:P917548 JI917548:JL917548 TE917548:TH917548 ADA917548:ADD917548 AMW917548:AMZ917548 AWS917548:AWV917548 BGO917548:BGR917548 BQK917548:BQN917548 CAG917548:CAJ917548 CKC917548:CKF917548 CTY917548:CUB917548 DDU917548:DDX917548 DNQ917548:DNT917548 DXM917548:DXP917548 EHI917548:EHL917548 ERE917548:ERH917548 FBA917548:FBD917548 FKW917548:FKZ917548 FUS917548:FUV917548 GEO917548:GER917548 GOK917548:GON917548 GYG917548:GYJ917548 HIC917548:HIF917548 HRY917548:HSB917548 IBU917548:IBX917548 ILQ917548:ILT917548 IVM917548:IVP917548 JFI917548:JFL917548 JPE917548:JPH917548 JZA917548:JZD917548 KIW917548:KIZ917548 KSS917548:KSV917548 LCO917548:LCR917548 LMK917548:LMN917548 LWG917548:LWJ917548 MGC917548:MGF917548 MPY917548:MQB917548 MZU917548:MZX917548 NJQ917548:NJT917548 NTM917548:NTP917548 ODI917548:ODL917548 ONE917548:ONH917548 OXA917548:OXD917548 PGW917548:PGZ917548 PQS917548:PQV917548 QAO917548:QAR917548 QKK917548:QKN917548 QUG917548:QUJ917548 REC917548:REF917548 RNY917548:ROB917548 RXU917548:RXX917548 SHQ917548:SHT917548 SRM917548:SRP917548 TBI917548:TBL917548 TLE917548:TLH917548 TVA917548:TVD917548 UEW917548:UEZ917548 UOS917548:UOV917548 UYO917548:UYR917548 VIK917548:VIN917548 VSG917548:VSJ917548 WCC917548:WCF917548 WLY917548:WMB917548 WVU917548:WVX917548 M983084:P983084 JI983084:JL983084 TE983084:TH983084 ADA983084:ADD983084 AMW983084:AMZ983084 AWS983084:AWV983084 BGO983084:BGR983084 BQK983084:BQN983084 CAG983084:CAJ983084 CKC983084:CKF983084 CTY983084:CUB983084 DDU983084:DDX983084 DNQ983084:DNT983084 DXM983084:DXP983084 EHI983084:EHL983084 ERE983084:ERH983084 FBA983084:FBD983084 FKW983084:FKZ983084 FUS983084:FUV983084 GEO983084:GER983084 GOK983084:GON983084 GYG983084:GYJ983084 HIC983084:HIF983084 HRY983084:HSB983084 IBU983084:IBX983084 ILQ983084:ILT983084 IVM983084:IVP983084 JFI983084:JFL983084 JPE983084:JPH983084 JZA983084:JZD983084 KIW983084:KIZ983084 KSS983084:KSV983084 LCO983084:LCR983084 LMK983084:LMN983084 LWG983084:LWJ983084 MGC983084:MGF983084 MPY983084:MQB983084 MZU983084:MZX983084 NJQ983084:NJT983084 NTM983084:NTP983084 ODI983084:ODL983084 ONE983084:ONH983084 OXA983084:OXD983084 PGW983084:PGZ983084 PQS983084:PQV983084 QAO983084:QAR983084 QKK983084:QKN983084 QUG983084:QUJ983084 REC983084:REF983084 RNY983084:ROB983084 RXU983084:RXX983084 SHQ983084:SHT983084 SRM983084:SRP983084 TBI983084:TBL983084 TLE983084:TLH983084 TVA983084:TVD983084 UEW983084:UEZ983084 UOS983084:UOV983084 UYO983084:UYR983084 VIK983084:VIN983084 VSG983084:VSJ983084 WCC983084:WCF983084 WLY983084:WMB983084 WVU983084:WVX983084 M46:P46 JI46:JL46 TE46:TH46 ADA46:ADD46 AMW46:AMZ46 AWS46:AWV46 BGO46:BGR46 BQK46:BQN46 CAG46:CAJ46 CKC46:CKF46 CTY46:CUB46 DDU46:DDX46 DNQ46:DNT46 DXM46:DXP46 EHI46:EHL46 ERE46:ERH46 FBA46:FBD46 FKW46:FKZ46 FUS46:FUV46 GEO46:GER46 GOK46:GON46 GYG46:GYJ46 HIC46:HIF46 HRY46:HSB46 IBU46:IBX46 ILQ46:ILT46 IVM46:IVP46 JFI46:JFL46 JPE46:JPH46 JZA46:JZD46 KIW46:KIZ46 KSS46:KSV46 LCO46:LCR46 LMK46:LMN46 LWG46:LWJ46 MGC46:MGF46 MPY46:MQB46 MZU46:MZX46 NJQ46:NJT46 NTM46:NTP46 ODI46:ODL46 ONE46:ONH46 OXA46:OXD46 PGW46:PGZ46 PQS46:PQV46 QAO46:QAR46 QKK46:QKN46 QUG46:QUJ46 REC46:REF46 RNY46:ROB46 RXU46:RXX46 SHQ46:SHT46 SRM46:SRP46 TBI46:TBL46 TLE46:TLH46 TVA46:TVD46 UEW46:UEZ46 UOS46:UOV46 UYO46:UYR46 VIK46:VIN46 VSG46:VSJ46 WCC46:WCF46 WLY46:WMB46 WVU46:WVX46 M65582:P65582 JI65582:JL65582 TE65582:TH65582 ADA65582:ADD65582 AMW65582:AMZ65582 AWS65582:AWV65582 BGO65582:BGR65582 BQK65582:BQN65582 CAG65582:CAJ65582 CKC65582:CKF65582 CTY65582:CUB65582 DDU65582:DDX65582 DNQ65582:DNT65582 DXM65582:DXP65582 EHI65582:EHL65582 ERE65582:ERH65582 FBA65582:FBD65582 FKW65582:FKZ65582 FUS65582:FUV65582 GEO65582:GER65582 GOK65582:GON65582 GYG65582:GYJ65582 HIC65582:HIF65582 HRY65582:HSB65582 IBU65582:IBX65582 ILQ65582:ILT65582 IVM65582:IVP65582 JFI65582:JFL65582 JPE65582:JPH65582 JZA65582:JZD65582 KIW65582:KIZ65582 KSS65582:KSV65582 LCO65582:LCR65582 LMK65582:LMN65582 LWG65582:LWJ65582 MGC65582:MGF65582 MPY65582:MQB65582 MZU65582:MZX65582 NJQ65582:NJT65582 NTM65582:NTP65582 ODI65582:ODL65582 ONE65582:ONH65582 OXA65582:OXD65582 PGW65582:PGZ65582 PQS65582:PQV65582 QAO65582:QAR65582 QKK65582:QKN65582 QUG65582:QUJ65582 REC65582:REF65582 RNY65582:ROB65582 RXU65582:RXX65582 SHQ65582:SHT65582 SRM65582:SRP65582 TBI65582:TBL65582 TLE65582:TLH65582 TVA65582:TVD65582 UEW65582:UEZ65582 UOS65582:UOV65582 UYO65582:UYR65582 VIK65582:VIN65582 VSG65582:VSJ65582 WCC65582:WCF65582 WLY65582:WMB65582 WVU65582:WVX65582 M131118:P131118 JI131118:JL131118 TE131118:TH131118 ADA131118:ADD131118 AMW131118:AMZ131118 AWS131118:AWV131118 BGO131118:BGR131118 BQK131118:BQN131118 CAG131118:CAJ131118 CKC131118:CKF131118 CTY131118:CUB131118 DDU131118:DDX131118 DNQ131118:DNT131118 DXM131118:DXP131118 EHI131118:EHL131118 ERE131118:ERH131118 FBA131118:FBD131118 FKW131118:FKZ131118 FUS131118:FUV131118 GEO131118:GER131118 GOK131118:GON131118 GYG131118:GYJ131118 HIC131118:HIF131118 HRY131118:HSB131118 IBU131118:IBX131118 ILQ131118:ILT131118 IVM131118:IVP131118 JFI131118:JFL131118 JPE131118:JPH131118 JZA131118:JZD131118 KIW131118:KIZ131118 KSS131118:KSV131118 LCO131118:LCR131118 LMK131118:LMN131118 LWG131118:LWJ131118 MGC131118:MGF131118 MPY131118:MQB131118 MZU131118:MZX131118 NJQ131118:NJT131118 NTM131118:NTP131118 ODI131118:ODL131118 ONE131118:ONH131118 OXA131118:OXD131118 PGW131118:PGZ131118 PQS131118:PQV131118 QAO131118:QAR131118 QKK131118:QKN131118 QUG131118:QUJ131118 REC131118:REF131118 RNY131118:ROB131118 RXU131118:RXX131118 SHQ131118:SHT131118 SRM131118:SRP131118 TBI131118:TBL131118 TLE131118:TLH131118 TVA131118:TVD131118 UEW131118:UEZ131118 UOS131118:UOV131118 UYO131118:UYR131118 VIK131118:VIN131118 VSG131118:VSJ131118 WCC131118:WCF131118 WLY131118:WMB131118 WVU131118:WVX131118 M196654:P196654 JI196654:JL196654 TE196654:TH196654 ADA196654:ADD196654 AMW196654:AMZ196654 AWS196654:AWV196654 BGO196654:BGR196654 BQK196654:BQN196654 CAG196654:CAJ196654 CKC196654:CKF196654 CTY196654:CUB196654 DDU196654:DDX196654 DNQ196654:DNT196654 DXM196654:DXP196654 EHI196654:EHL196654 ERE196654:ERH196654 FBA196654:FBD196654 FKW196654:FKZ196654 FUS196654:FUV196654 GEO196654:GER196654 GOK196654:GON196654 GYG196654:GYJ196654 HIC196654:HIF196654 HRY196654:HSB196654 IBU196654:IBX196654 ILQ196654:ILT196654 IVM196654:IVP196654 JFI196654:JFL196654 JPE196654:JPH196654 JZA196654:JZD196654 KIW196654:KIZ196654 KSS196654:KSV196654 LCO196654:LCR196654 LMK196654:LMN196654 LWG196654:LWJ196654 MGC196654:MGF196654 MPY196654:MQB196654 MZU196654:MZX196654 NJQ196654:NJT196654 NTM196654:NTP196654 ODI196654:ODL196654 ONE196654:ONH196654 OXA196654:OXD196654 PGW196654:PGZ196654 PQS196654:PQV196654 QAO196654:QAR196654 QKK196654:QKN196654 QUG196654:QUJ196654 REC196654:REF196654 RNY196654:ROB196654 RXU196654:RXX196654 SHQ196654:SHT196654 SRM196654:SRP196654 TBI196654:TBL196654 TLE196654:TLH196654 TVA196654:TVD196654 UEW196654:UEZ196654 UOS196654:UOV196654 UYO196654:UYR196654 VIK196654:VIN196654 VSG196654:VSJ196654 WCC196654:WCF196654 WLY196654:WMB196654 WVU196654:WVX196654 M262190:P262190 JI262190:JL262190 TE262190:TH262190 ADA262190:ADD262190 AMW262190:AMZ262190 AWS262190:AWV262190 BGO262190:BGR262190 BQK262190:BQN262190 CAG262190:CAJ262190 CKC262190:CKF262190 CTY262190:CUB262190 DDU262190:DDX262190 DNQ262190:DNT262190 DXM262190:DXP262190 EHI262190:EHL262190 ERE262190:ERH262190 FBA262190:FBD262190 FKW262190:FKZ262190 FUS262190:FUV262190 GEO262190:GER262190 GOK262190:GON262190 GYG262190:GYJ262190 HIC262190:HIF262190 HRY262190:HSB262190 IBU262190:IBX262190 ILQ262190:ILT262190 IVM262190:IVP262190 JFI262190:JFL262190 JPE262190:JPH262190 JZA262190:JZD262190 KIW262190:KIZ262190 KSS262190:KSV262190 LCO262190:LCR262190 LMK262190:LMN262190 LWG262190:LWJ262190 MGC262190:MGF262190 MPY262190:MQB262190 MZU262190:MZX262190 NJQ262190:NJT262190 NTM262190:NTP262190 ODI262190:ODL262190 ONE262190:ONH262190 OXA262190:OXD262190 PGW262190:PGZ262190 PQS262190:PQV262190 QAO262190:QAR262190 QKK262190:QKN262190 QUG262190:QUJ262190 REC262190:REF262190 RNY262190:ROB262190 RXU262190:RXX262190 SHQ262190:SHT262190 SRM262190:SRP262190 TBI262190:TBL262190 TLE262190:TLH262190 TVA262190:TVD262190 UEW262190:UEZ262190 UOS262190:UOV262190 UYO262190:UYR262190 VIK262190:VIN262190 VSG262190:VSJ262190 WCC262190:WCF262190 WLY262190:WMB262190 WVU262190:WVX262190 M327726:P327726 JI327726:JL327726 TE327726:TH327726 ADA327726:ADD327726 AMW327726:AMZ327726 AWS327726:AWV327726 BGO327726:BGR327726 BQK327726:BQN327726 CAG327726:CAJ327726 CKC327726:CKF327726 CTY327726:CUB327726 DDU327726:DDX327726 DNQ327726:DNT327726 DXM327726:DXP327726 EHI327726:EHL327726 ERE327726:ERH327726 FBA327726:FBD327726 FKW327726:FKZ327726 FUS327726:FUV327726 GEO327726:GER327726 GOK327726:GON327726 GYG327726:GYJ327726 HIC327726:HIF327726 HRY327726:HSB327726 IBU327726:IBX327726 ILQ327726:ILT327726 IVM327726:IVP327726 JFI327726:JFL327726 JPE327726:JPH327726 JZA327726:JZD327726 KIW327726:KIZ327726 KSS327726:KSV327726 LCO327726:LCR327726 LMK327726:LMN327726 LWG327726:LWJ327726 MGC327726:MGF327726 MPY327726:MQB327726 MZU327726:MZX327726 NJQ327726:NJT327726 NTM327726:NTP327726 ODI327726:ODL327726 ONE327726:ONH327726 OXA327726:OXD327726 PGW327726:PGZ327726 PQS327726:PQV327726 QAO327726:QAR327726 QKK327726:QKN327726 QUG327726:QUJ327726 REC327726:REF327726 RNY327726:ROB327726 RXU327726:RXX327726 SHQ327726:SHT327726 SRM327726:SRP327726 TBI327726:TBL327726 TLE327726:TLH327726 TVA327726:TVD327726 UEW327726:UEZ327726 UOS327726:UOV327726 UYO327726:UYR327726 VIK327726:VIN327726 VSG327726:VSJ327726 WCC327726:WCF327726 WLY327726:WMB327726 WVU327726:WVX327726 M393262:P393262 JI393262:JL393262 TE393262:TH393262 ADA393262:ADD393262 AMW393262:AMZ393262 AWS393262:AWV393262 BGO393262:BGR393262 BQK393262:BQN393262 CAG393262:CAJ393262 CKC393262:CKF393262 CTY393262:CUB393262 DDU393262:DDX393262 DNQ393262:DNT393262 DXM393262:DXP393262 EHI393262:EHL393262 ERE393262:ERH393262 FBA393262:FBD393262 FKW393262:FKZ393262 FUS393262:FUV393262 GEO393262:GER393262 GOK393262:GON393262 GYG393262:GYJ393262 HIC393262:HIF393262 HRY393262:HSB393262 IBU393262:IBX393262 ILQ393262:ILT393262 IVM393262:IVP393262 JFI393262:JFL393262 JPE393262:JPH393262 JZA393262:JZD393262 KIW393262:KIZ393262 KSS393262:KSV393262 LCO393262:LCR393262 LMK393262:LMN393262 LWG393262:LWJ393262 MGC393262:MGF393262 MPY393262:MQB393262 MZU393262:MZX393262 NJQ393262:NJT393262 NTM393262:NTP393262 ODI393262:ODL393262 ONE393262:ONH393262 OXA393262:OXD393262 PGW393262:PGZ393262 PQS393262:PQV393262 QAO393262:QAR393262 QKK393262:QKN393262 QUG393262:QUJ393262 REC393262:REF393262 RNY393262:ROB393262 RXU393262:RXX393262 SHQ393262:SHT393262 SRM393262:SRP393262 TBI393262:TBL393262 TLE393262:TLH393262 TVA393262:TVD393262 UEW393262:UEZ393262 UOS393262:UOV393262 UYO393262:UYR393262 VIK393262:VIN393262 VSG393262:VSJ393262 WCC393262:WCF393262 WLY393262:WMB393262 WVU393262:WVX393262 M458798:P458798 JI458798:JL458798 TE458798:TH458798 ADA458798:ADD458798 AMW458798:AMZ458798 AWS458798:AWV458798 BGO458798:BGR458798 BQK458798:BQN458798 CAG458798:CAJ458798 CKC458798:CKF458798 CTY458798:CUB458798 DDU458798:DDX458798 DNQ458798:DNT458798 DXM458798:DXP458798 EHI458798:EHL458798 ERE458798:ERH458798 FBA458798:FBD458798 FKW458798:FKZ458798 FUS458798:FUV458798 GEO458798:GER458798 GOK458798:GON458798 GYG458798:GYJ458798 HIC458798:HIF458798 HRY458798:HSB458798 IBU458798:IBX458798 ILQ458798:ILT458798 IVM458798:IVP458798 JFI458798:JFL458798 JPE458798:JPH458798 JZA458798:JZD458798 KIW458798:KIZ458798 KSS458798:KSV458798 LCO458798:LCR458798 LMK458798:LMN458798 LWG458798:LWJ458798 MGC458798:MGF458798 MPY458798:MQB458798 MZU458798:MZX458798 NJQ458798:NJT458798 NTM458798:NTP458798 ODI458798:ODL458798 ONE458798:ONH458798 OXA458798:OXD458798 PGW458798:PGZ458798 PQS458798:PQV458798 QAO458798:QAR458798 QKK458798:QKN458798 QUG458798:QUJ458798 REC458798:REF458798 RNY458798:ROB458798 RXU458798:RXX458798 SHQ458798:SHT458798 SRM458798:SRP458798 TBI458798:TBL458798 TLE458798:TLH458798 TVA458798:TVD458798 UEW458798:UEZ458798 UOS458798:UOV458798 UYO458798:UYR458798 VIK458798:VIN458798 VSG458798:VSJ458798 WCC458798:WCF458798 WLY458798:WMB458798 WVU458798:WVX458798 M524334:P524334 JI524334:JL524334 TE524334:TH524334 ADA524334:ADD524334 AMW524334:AMZ524334 AWS524334:AWV524334 BGO524334:BGR524334 BQK524334:BQN524334 CAG524334:CAJ524334 CKC524334:CKF524334 CTY524334:CUB524334 DDU524334:DDX524334 DNQ524334:DNT524334 DXM524334:DXP524334 EHI524334:EHL524334 ERE524334:ERH524334 FBA524334:FBD524334 FKW524334:FKZ524334 FUS524334:FUV524334 GEO524334:GER524334 GOK524334:GON524334 GYG524334:GYJ524334 HIC524334:HIF524334 HRY524334:HSB524334 IBU524334:IBX524334 ILQ524334:ILT524334 IVM524334:IVP524334 JFI524334:JFL524334 JPE524334:JPH524334 JZA524334:JZD524334 KIW524334:KIZ524334 KSS524334:KSV524334 LCO524334:LCR524334 LMK524334:LMN524334 LWG524334:LWJ524334 MGC524334:MGF524334 MPY524334:MQB524334 MZU524334:MZX524334 NJQ524334:NJT524334 NTM524334:NTP524334 ODI524334:ODL524334 ONE524334:ONH524334 OXA524334:OXD524334 PGW524334:PGZ524334 PQS524334:PQV524334 QAO524334:QAR524334 QKK524334:QKN524334 QUG524334:QUJ524334 REC524334:REF524334 RNY524334:ROB524334 RXU524334:RXX524334 SHQ524334:SHT524334 SRM524334:SRP524334 TBI524334:TBL524334 TLE524334:TLH524334 TVA524334:TVD524334 UEW524334:UEZ524334 UOS524334:UOV524334 UYO524334:UYR524334 VIK524334:VIN524334 VSG524334:VSJ524334 WCC524334:WCF524334 WLY524334:WMB524334 WVU524334:WVX524334 M589870:P589870 JI589870:JL589870 TE589870:TH589870 ADA589870:ADD589870 AMW589870:AMZ589870 AWS589870:AWV589870 BGO589870:BGR589870 BQK589870:BQN589870 CAG589870:CAJ589870 CKC589870:CKF589870 CTY589870:CUB589870 DDU589870:DDX589870 DNQ589870:DNT589870 DXM589870:DXP589870 EHI589870:EHL589870 ERE589870:ERH589870 FBA589870:FBD589870 FKW589870:FKZ589870 FUS589870:FUV589870 GEO589870:GER589870 GOK589870:GON589870 GYG589870:GYJ589870 HIC589870:HIF589870 HRY589870:HSB589870 IBU589870:IBX589870 ILQ589870:ILT589870 IVM589870:IVP589870 JFI589870:JFL589870 JPE589870:JPH589870 JZA589870:JZD589870 KIW589870:KIZ589870 KSS589870:KSV589870 LCO589870:LCR589870 LMK589870:LMN589870 LWG589870:LWJ589870 MGC589870:MGF589870 MPY589870:MQB589870 MZU589870:MZX589870 NJQ589870:NJT589870 NTM589870:NTP589870 ODI589870:ODL589870 ONE589870:ONH589870 OXA589870:OXD589870 PGW589870:PGZ589870 PQS589870:PQV589870 QAO589870:QAR589870 QKK589870:QKN589870 QUG589870:QUJ589870 REC589870:REF589870 RNY589870:ROB589870 RXU589870:RXX589870 SHQ589870:SHT589870 SRM589870:SRP589870 TBI589870:TBL589870 TLE589870:TLH589870 TVA589870:TVD589870 UEW589870:UEZ589870 UOS589870:UOV589870 UYO589870:UYR589870 VIK589870:VIN589870 VSG589870:VSJ589870 WCC589870:WCF589870 WLY589870:WMB589870 WVU589870:WVX589870 M655406:P655406 JI655406:JL655406 TE655406:TH655406 ADA655406:ADD655406 AMW655406:AMZ655406 AWS655406:AWV655406 BGO655406:BGR655406 BQK655406:BQN655406 CAG655406:CAJ655406 CKC655406:CKF655406 CTY655406:CUB655406 DDU655406:DDX655406 DNQ655406:DNT655406 DXM655406:DXP655406 EHI655406:EHL655406 ERE655406:ERH655406 FBA655406:FBD655406 FKW655406:FKZ655406 FUS655406:FUV655406 GEO655406:GER655406 GOK655406:GON655406 GYG655406:GYJ655406 HIC655406:HIF655406 HRY655406:HSB655406 IBU655406:IBX655406 ILQ655406:ILT655406 IVM655406:IVP655406 JFI655406:JFL655406 JPE655406:JPH655406 JZA655406:JZD655406 KIW655406:KIZ655406 KSS655406:KSV655406 LCO655406:LCR655406 LMK655406:LMN655406 LWG655406:LWJ655406 MGC655406:MGF655406 MPY655406:MQB655406 MZU655406:MZX655406 NJQ655406:NJT655406 NTM655406:NTP655406 ODI655406:ODL655406 ONE655406:ONH655406 OXA655406:OXD655406 PGW655406:PGZ655406 PQS655406:PQV655406 QAO655406:QAR655406 QKK655406:QKN655406 QUG655406:QUJ655406 REC655406:REF655406 RNY655406:ROB655406 RXU655406:RXX655406 SHQ655406:SHT655406 SRM655406:SRP655406 TBI655406:TBL655406 TLE655406:TLH655406 TVA655406:TVD655406 UEW655406:UEZ655406 UOS655406:UOV655406 UYO655406:UYR655406 VIK655406:VIN655406 VSG655406:VSJ655406 WCC655406:WCF655406 WLY655406:WMB655406 WVU655406:WVX655406 M720942:P720942 JI720942:JL720942 TE720942:TH720942 ADA720942:ADD720942 AMW720942:AMZ720942 AWS720942:AWV720942 BGO720942:BGR720942 BQK720942:BQN720942 CAG720942:CAJ720942 CKC720942:CKF720942 CTY720942:CUB720942 DDU720942:DDX720942 DNQ720942:DNT720942 DXM720942:DXP720942 EHI720942:EHL720942 ERE720942:ERH720942 FBA720942:FBD720942 FKW720942:FKZ720942 FUS720942:FUV720942 GEO720942:GER720942 GOK720942:GON720942 GYG720942:GYJ720942 HIC720942:HIF720942 HRY720942:HSB720942 IBU720942:IBX720942 ILQ720942:ILT720942 IVM720942:IVP720942 JFI720942:JFL720942 JPE720942:JPH720942 JZA720942:JZD720942 KIW720942:KIZ720942 KSS720942:KSV720942 LCO720942:LCR720942 LMK720942:LMN720942 LWG720942:LWJ720942 MGC720942:MGF720942 MPY720942:MQB720942 MZU720942:MZX720942 NJQ720942:NJT720942 NTM720942:NTP720942 ODI720942:ODL720942 ONE720942:ONH720942 OXA720942:OXD720942 PGW720942:PGZ720942 PQS720942:PQV720942 QAO720942:QAR720942 QKK720942:QKN720942 QUG720942:QUJ720942 REC720942:REF720942 RNY720942:ROB720942 RXU720942:RXX720942 SHQ720942:SHT720942 SRM720942:SRP720942 TBI720942:TBL720942 TLE720942:TLH720942 TVA720942:TVD720942 UEW720942:UEZ720942 UOS720942:UOV720942 UYO720942:UYR720942 VIK720942:VIN720942 VSG720942:VSJ720942 WCC720942:WCF720942 WLY720942:WMB720942 WVU720942:WVX720942 M786478:P786478 JI786478:JL786478 TE786478:TH786478 ADA786478:ADD786478 AMW786478:AMZ786478 AWS786478:AWV786478 BGO786478:BGR786478 BQK786478:BQN786478 CAG786478:CAJ786478 CKC786478:CKF786478 CTY786478:CUB786478 DDU786478:DDX786478 DNQ786478:DNT786478 DXM786478:DXP786478 EHI786478:EHL786478 ERE786478:ERH786478 FBA786478:FBD786478 FKW786478:FKZ786478 FUS786478:FUV786478 GEO786478:GER786478 GOK786478:GON786478 GYG786478:GYJ786478 HIC786478:HIF786478 HRY786478:HSB786478 IBU786478:IBX786478 ILQ786478:ILT786478 IVM786478:IVP786478 JFI786478:JFL786478 JPE786478:JPH786478 JZA786478:JZD786478 KIW786478:KIZ786478 KSS786478:KSV786478 LCO786478:LCR786478 LMK786478:LMN786478 LWG786478:LWJ786478 MGC786478:MGF786478 MPY786478:MQB786478 MZU786478:MZX786478 NJQ786478:NJT786478 NTM786478:NTP786478 ODI786478:ODL786478 ONE786478:ONH786478 OXA786478:OXD786478 PGW786478:PGZ786478 PQS786478:PQV786478 QAO786478:QAR786478 QKK786478:QKN786478 QUG786478:QUJ786478 REC786478:REF786478 RNY786478:ROB786478 RXU786478:RXX786478 SHQ786478:SHT786478 SRM786478:SRP786478 TBI786478:TBL786478 TLE786478:TLH786478 TVA786478:TVD786478 UEW786478:UEZ786478 UOS786478:UOV786478 UYO786478:UYR786478 VIK786478:VIN786478 VSG786478:VSJ786478 WCC786478:WCF786478 WLY786478:WMB786478 WVU786478:WVX786478 M852014:P852014 JI852014:JL852014 TE852014:TH852014 ADA852014:ADD852014 AMW852014:AMZ852014 AWS852014:AWV852014 BGO852014:BGR852014 BQK852014:BQN852014 CAG852014:CAJ852014 CKC852014:CKF852014 CTY852014:CUB852014 DDU852014:DDX852014 DNQ852014:DNT852014 DXM852014:DXP852014 EHI852014:EHL852014 ERE852014:ERH852014 FBA852014:FBD852014 FKW852014:FKZ852014 FUS852014:FUV852014 GEO852014:GER852014 GOK852014:GON852014 GYG852014:GYJ852014 HIC852014:HIF852014 HRY852014:HSB852014 IBU852014:IBX852014 ILQ852014:ILT852014 IVM852014:IVP852014 JFI852014:JFL852014 JPE852014:JPH852014 JZA852014:JZD852014 KIW852014:KIZ852014 KSS852014:KSV852014 LCO852014:LCR852014 LMK852014:LMN852014 LWG852014:LWJ852014 MGC852014:MGF852014 MPY852014:MQB852014 MZU852014:MZX852014 NJQ852014:NJT852014 NTM852014:NTP852014 ODI852014:ODL852014 ONE852014:ONH852014 OXA852014:OXD852014 PGW852014:PGZ852014 PQS852014:PQV852014 QAO852014:QAR852014 QKK852014:QKN852014 QUG852014:QUJ852014 REC852014:REF852014 RNY852014:ROB852014 RXU852014:RXX852014 SHQ852014:SHT852014 SRM852014:SRP852014 TBI852014:TBL852014 TLE852014:TLH852014 TVA852014:TVD852014 UEW852014:UEZ852014 UOS852014:UOV852014 UYO852014:UYR852014 VIK852014:VIN852014 VSG852014:VSJ852014 WCC852014:WCF852014 WLY852014:WMB852014 WVU852014:WVX852014 M917550:P917550 JI917550:JL917550 TE917550:TH917550 ADA917550:ADD917550 AMW917550:AMZ917550 AWS917550:AWV917550 BGO917550:BGR917550 BQK917550:BQN917550 CAG917550:CAJ917550 CKC917550:CKF917550 CTY917550:CUB917550 DDU917550:DDX917550 DNQ917550:DNT917550 DXM917550:DXP917550 EHI917550:EHL917550 ERE917550:ERH917550 FBA917550:FBD917550 FKW917550:FKZ917550 FUS917550:FUV917550 GEO917550:GER917550 GOK917550:GON917550 GYG917550:GYJ917550 HIC917550:HIF917550 HRY917550:HSB917550 IBU917550:IBX917550 ILQ917550:ILT917550 IVM917550:IVP917550 JFI917550:JFL917550 JPE917550:JPH917550 JZA917550:JZD917550 KIW917550:KIZ917550 KSS917550:KSV917550 LCO917550:LCR917550 LMK917550:LMN917550 LWG917550:LWJ917550 MGC917550:MGF917550 MPY917550:MQB917550 MZU917550:MZX917550 NJQ917550:NJT917550 NTM917550:NTP917550 ODI917550:ODL917550 ONE917550:ONH917550 OXA917550:OXD917550 PGW917550:PGZ917550 PQS917550:PQV917550 QAO917550:QAR917550 QKK917550:QKN917550 QUG917550:QUJ917550 REC917550:REF917550 RNY917550:ROB917550 RXU917550:RXX917550 SHQ917550:SHT917550 SRM917550:SRP917550 TBI917550:TBL917550 TLE917550:TLH917550 TVA917550:TVD917550 UEW917550:UEZ917550 UOS917550:UOV917550 UYO917550:UYR917550 VIK917550:VIN917550 VSG917550:VSJ917550 WCC917550:WCF917550 WLY917550:WMB917550 WVU917550:WVX917550 M983086:P983086 JI983086:JL983086 TE983086:TH983086 ADA983086:ADD983086 AMW983086:AMZ983086 AWS983086:AWV983086 BGO983086:BGR983086 BQK983086:BQN983086 CAG983086:CAJ983086 CKC983086:CKF983086 CTY983086:CUB983086 DDU983086:DDX983086 DNQ983086:DNT983086 DXM983086:DXP983086 EHI983086:EHL983086 ERE983086:ERH983086 FBA983086:FBD983086 FKW983086:FKZ983086 FUS983086:FUV983086 GEO983086:GER983086 GOK983086:GON983086 GYG983086:GYJ983086 HIC983086:HIF983086 HRY983086:HSB983086 IBU983086:IBX983086 ILQ983086:ILT983086 IVM983086:IVP983086 JFI983086:JFL983086 JPE983086:JPH983086 JZA983086:JZD983086 KIW983086:KIZ983086 KSS983086:KSV983086 LCO983086:LCR983086 LMK983086:LMN983086 LWG983086:LWJ983086 MGC983086:MGF983086 MPY983086:MQB983086 MZU983086:MZX983086 NJQ983086:NJT983086 NTM983086:NTP983086 ODI983086:ODL983086 ONE983086:ONH983086 OXA983086:OXD983086 PGW983086:PGZ983086 PQS983086:PQV983086 QAO983086:QAR983086 QKK983086:QKN983086 QUG983086:QUJ983086 REC983086:REF983086 RNY983086:ROB983086 RXU983086:RXX983086 SHQ983086:SHT983086 SRM983086:SRP983086 TBI983086:TBL983086 TLE983086:TLH983086 TVA983086:TVD983086 UEW983086:UEZ983086 UOS983086:UOV983086 UYO983086:UYR983086 VIK983086:VIN983086 VSG983086:VSJ983086 WCC983086:WCF983086 WLY983086:WMB983086 WVU983086:WVX983086 D11:D65537 IZ11:IZ65537 SV11:SV65537 ACR11:ACR65537 AMN11:AMN65537 AWJ11:AWJ65537 BGF11:BGF65537 BQB11:BQB65537 BZX11:BZX65537 CJT11:CJT65537 CTP11:CTP65537 DDL11:DDL65537 DNH11:DNH65537 DXD11:DXD65537 EGZ11:EGZ65537 EQV11:EQV65537 FAR11:FAR65537 FKN11:FKN65537 FUJ11:FUJ65537 GEF11:GEF65537 GOB11:GOB65537 GXX11:GXX65537 HHT11:HHT65537 HRP11:HRP65537 IBL11:IBL65537 ILH11:ILH65537 IVD11:IVD65537 JEZ11:JEZ65537 JOV11:JOV65537 JYR11:JYR65537 KIN11:KIN65537 KSJ11:KSJ65537 LCF11:LCF65537 LMB11:LMB65537 LVX11:LVX65537 MFT11:MFT65537 MPP11:MPP65537 MZL11:MZL65537 NJH11:NJH65537 NTD11:NTD65537 OCZ11:OCZ65537 OMV11:OMV65537 OWR11:OWR65537 PGN11:PGN65537 PQJ11:PQJ65537 QAF11:QAF65537 QKB11:QKB65537 QTX11:QTX65537 RDT11:RDT65537 RNP11:RNP65537 RXL11:RXL65537 SHH11:SHH65537 SRD11:SRD65537 TAZ11:TAZ65537 TKV11:TKV65537 TUR11:TUR65537 UEN11:UEN65537 UOJ11:UOJ65537 UYF11:UYF65537 VIB11:VIB65537 VRX11:VRX65537 WBT11:WBT65537 WLP11:WLP65537 WVL11:WVL65537 D65547:D131073 IZ65547:IZ131073 SV65547:SV131073 ACR65547:ACR131073 AMN65547:AMN131073 AWJ65547:AWJ131073 BGF65547:BGF131073 BQB65547:BQB131073 BZX65547:BZX131073 CJT65547:CJT131073 CTP65547:CTP131073 DDL65547:DDL131073 DNH65547:DNH131073 DXD65547:DXD131073 EGZ65547:EGZ131073 EQV65547:EQV131073 FAR65547:FAR131073 FKN65547:FKN131073 FUJ65547:FUJ131073 GEF65547:GEF131073 GOB65547:GOB131073 GXX65547:GXX131073 HHT65547:HHT131073 HRP65547:HRP131073 IBL65547:IBL131073 ILH65547:ILH131073 IVD65547:IVD131073 JEZ65547:JEZ131073 JOV65547:JOV131073 JYR65547:JYR131073 KIN65547:KIN131073 KSJ65547:KSJ131073 LCF65547:LCF131073 LMB65547:LMB131073 LVX65547:LVX131073 MFT65547:MFT131073 MPP65547:MPP131073 MZL65547:MZL131073 NJH65547:NJH131073 NTD65547:NTD131073 OCZ65547:OCZ131073 OMV65547:OMV131073 OWR65547:OWR131073 PGN65547:PGN131073 PQJ65547:PQJ131073 QAF65547:QAF131073 QKB65547:QKB131073 QTX65547:QTX131073 RDT65547:RDT131073 RNP65547:RNP131073 RXL65547:RXL131073 SHH65547:SHH131073 SRD65547:SRD131073 TAZ65547:TAZ131073 TKV65547:TKV131073 TUR65547:TUR131073 UEN65547:UEN131073 UOJ65547:UOJ131073 UYF65547:UYF131073 VIB65547:VIB131073 VRX65547:VRX131073 WBT65547:WBT131073 WLP65547:WLP131073 WVL65547:WVL131073 D131083:D196609 IZ131083:IZ196609 SV131083:SV196609 ACR131083:ACR196609 AMN131083:AMN196609 AWJ131083:AWJ196609 BGF131083:BGF196609 BQB131083:BQB196609 BZX131083:BZX196609 CJT131083:CJT196609 CTP131083:CTP196609 DDL131083:DDL196609 DNH131083:DNH196609 DXD131083:DXD196609 EGZ131083:EGZ196609 EQV131083:EQV196609 FAR131083:FAR196609 FKN131083:FKN196609 FUJ131083:FUJ196609 GEF131083:GEF196609 GOB131083:GOB196609 GXX131083:GXX196609 HHT131083:HHT196609 HRP131083:HRP196609 IBL131083:IBL196609 ILH131083:ILH196609 IVD131083:IVD196609 JEZ131083:JEZ196609 JOV131083:JOV196609 JYR131083:JYR196609 KIN131083:KIN196609 KSJ131083:KSJ196609 LCF131083:LCF196609 LMB131083:LMB196609 LVX131083:LVX196609 MFT131083:MFT196609 MPP131083:MPP196609 MZL131083:MZL196609 NJH131083:NJH196609 NTD131083:NTD196609 OCZ131083:OCZ196609 OMV131083:OMV196609 OWR131083:OWR196609 PGN131083:PGN196609 PQJ131083:PQJ196609 QAF131083:QAF196609 QKB131083:QKB196609 QTX131083:QTX196609 RDT131083:RDT196609 RNP131083:RNP196609 RXL131083:RXL196609 SHH131083:SHH196609 SRD131083:SRD196609 TAZ131083:TAZ196609 TKV131083:TKV196609 TUR131083:TUR196609 UEN131083:UEN196609 UOJ131083:UOJ196609 UYF131083:UYF196609 VIB131083:VIB196609 VRX131083:VRX196609 WBT131083:WBT196609 WLP131083:WLP196609 WVL131083:WVL196609 D196619:D262145 IZ196619:IZ262145 SV196619:SV262145 ACR196619:ACR262145 AMN196619:AMN262145 AWJ196619:AWJ262145 BGF196619:BGF262145 BQB196619:BQB262145 BZX196619:BZX262145 CJT196619:CJT262145 CTP196619:CTP262145 DDL196619:DDL262145 DNH196619:DNH262145 DXD196619:DXD262145 EGZ196619:EGZ262145 EQV196619:EQV262145 FAR196619:FAR262145 FKN196619:FKN262145 FUJ196619:FUJ262145 GEF196619:GEF262145 GOB196619:GOB262145 GXX196619:GXX262145 HHT196619:HHT262145 HRP196619:HRP262145 IBL196619:IBL262145 ILH196619:ILH262145 IVD196619:IVD262145 JEZ196619:JEZ262145 JOV196619:JOV262145 JYR196619:JYR262145 KIN196619:KIN262145 KSJ196619:KSJ262145 LCF196619:LCF262145 LMB196619:LMB262145 LVX196619:LVX262145 MFT196619:MFT262145 MPP196619:MPP262145 MZL196619:MZL262145 NJH196619:NJH262145 NTD196619:NTD262145 OCZ196619:OCZ262145 OMV196619:OMV262145 OWR196619:OWR262145 PGN196619:PGN262145 PQJ196619:PQJ262145 QAF196619:QAF262145 QKB196619:QKB262145 QTX196619:QTX262145 RDT196619:RDT262145 RNP196619:RNP262145 RXL196619:RXL262145 SHH196619:SHH262145 SRD196619:SRD262145 TAZ196619:TAZ262145 TKV196619:TKV262145 TUR196619:TUR262145 UEN196619:UEN262145 UOJ196619:UOJ262145 UYF196619:UYF262145 VIB196619:VIB262145 VRX196619:VRX262145 WBT196619:WBT262145 WLP196619:WLP262145 WVL196619:WVL262145 D262155:D327681 IZ262155:IZ327681 SV262155:SV327681 ACR262155:ACR327681 AMN262155:AMN327681 AWJ262155:AWJ327681 BGF262155:BGF327681 BQB262155:BQB327681 BZX262155:BZX327681 CJT262155:CJT327681 CTP262155:CTP327681 DDL262155:DDL327681 DNH262155:DNH327681 DXD262155:DXD327681 EGZ262155:EGZ327681 EQV262155:EQV327681 FAR262155:FAR327681 FKN262155:FKN327681 FUJ262155:FUJ327681 GEF262155:GEF327681 GOB262155:GOB327681 GXX262155:GXX327681 HHT262155:HHT327681 HRP262155:HRP327681 IBL262155:IBL327681 ILH262155:ILH327681 IVD262155:IVD327681 JEZ262155:JEZ327681 JOV262155:JOV327681 JYR262155:JYR327681 KIN262155:KIN327681 KSJ262155:KSJ327681 LCF262155:LCF327681 LMB262155:LMB327681 LVX262155:LVX327681 MFT262155:MFT327681 MPP262155:MPP327681 MZL262155:MZL327681 NJH262155:NJH327681 NTD262155:NTD327681 OCZ262155:OCZ327681 OMV262155:OMV327681 OWR262155:OWR327681 PGN262155:PGN327681 PQJ262155:PQJ327681 QAF262155:QAF327681 QKB262155:QKB327681 QTX262155:QTX327681 RDT262155:RDT327681 RNP262155:RNP327681 RXL262155:RXL327681 SHH262155:SHH327681 SRD262155:SRD327681 TAZ262155:TAZ327681 TKV262155:TKV327681 TUR262155:TUR327681 UEN262155:UEN327681 UOJ262155:UOJ327681 UYF262155:UYF327681 VIB262155:VIB327681 VRX262155:VRX327681 WBT262155:WBT327681 WLP262155:WLP327681 WVL262155:WVL327681 D327691:D393217 IZ327691:IZ393217 SV327691:SV393217 ACR327691:ACR393217 AMN327691:AMN393217 AWJ327691:AWJ393217 BGF327691:BGF393217 BQB327691:BQB393217 BZX327691:BZX393217 CJT327691:CJT393217 CTP327691:CTP393217 DDL327691:DDL393217 DNH327691:DNH393217 DXD327691:DXD393217 EGZ327691:EGZ393217 EQV327691:EQV393217 FAR327691:FAR393217 FKN327691:FKN393217 FUJ327691:FUJ393217 GEF327691:GEF393217 GOB327691:GOB393217 GXX327691:GXX393217 HHT327691:HHT393217 HRP327691:HRP393217 IBL327691:IBL393217 ILH327691:ILH393217 IVD327691:IVD393217 JEZ327691:JEZ393217 JOV327691:JOV393217 JYR327691:JYR393217 KIN327691:KIN393217 KSJ327691:KSJ393217 LCF327691:LCF393217 LMB327691:LMB393217 LVX327691:LVX393217 MFT327691:MFT393217 MPP327691:MPP393217 MZL327691:MZL393217 NJH327691:NJH393217 NTD327691:NTD393217 OCZ327691:OCZ393217 OMV327691:OMV393217 OWR327691:OWR393217 PGN327691:PGN393217 PQJ327691:PQJ393217 QAF327691:QAF393217 QKB327691:QKB393217 QTX327691:QTX393217 RDT327691:RDT393217 RNP327691:RNP393217 RXL327691:RXL393217 SHH327691:SHH393217 SRD327691:SRD393217 TAZ327691:TAZ393217 TKV327691:TKV393217 TUR327691:TUR393217 UEN327691:UEN393217 UOJ327691:UOJ393217 UYF327691:UYF393217 VIB327691:VIB393217 VRX327691:VRX393217 WBT327691:WBT393217 WLP327691:WLP393217 WVL327691:WVL393217 D393227:D458753 IZ393227:IZ458753 SV393227:SV458753 ACR393227:ACR458753 AMN393227:AMN458753 AWJ393227:AWJ458753 BGF393227:BGF458753 BQB393227:BQB458753 BZX393227:BZX458753 CJT393227:CJT458753 CTP393227:CTP458753 DDL393227:DDL458753 DNH393227:DNH458753 DXD393227:DXD458753 EGZ393227:EGZ458753 EQV393227:EQV458753 FAR393227:FAR458753 FKN393227:FKN458753 FUJ393227:FUJ458753 GEF393227:GEF458753 GOB393227:GOB458753 GXX393227:GXX458753 HHT393227:HHT458753 HRP393227:HRP458753 IBL393227:IBL458753 ILH393227:ILH458753 IVD393227:IVD458753 JEZ393227:JEZ458753 JOV393227:JOV458753 JYR393227:JYR458753 KIN393227:KIN458753 KSJ393227:KSJ458753 LCF393227:LCF458753 LMB393227:LMB458753 LVX393227:LVX458753 MFT393227:MFT458753 MPP393227:MPP458753 MZL393227:MZL458753 NJH393227:NJH458753 NTD393227:NTD458753 OCZ393227:OCZ458753 OMV393227:OMV458753 OWR393227:OWR458753 PGN393227:PGN458753 PQJ393227:PQJ458753 QAF393227:QAF458753 QKB393227:QKB458753 QTX393227:QTX458753 RDT393227:RDT458753 RNP393227:RNP458753 RXL393227:RXL458753 SHH393227:SHH458753 SRD393227:SRD458753 TAZ393227:TAZ458753 TKV393227:TKV458753 TUR393227:TUR458753 UEN393227:UEN458753 UOJ393227:UOJ458753 UYF393227:UYF458753 VIB393227:VIB458753 VRX393227:VRX458753 WBT393227:WBT458753 WLP393227:WLP458753 WVL393227:WVL458753 D458763:D524289 IZ458763:IZ524289 SV458763:SV524289 ACR458763:ACR524289 AMN458763:AMN524289 AWJ458763:AWJ524289 BGF458763:BGF524289 BQB458763:BQB524289 BZX458763:BZX524289 CJT458763:CJT524289 CTP458763:CTP524289 DDL458763:DDL524289 DNH458763:DNH524289 DXD458763:DXD524289 EGZ458763:EGZ524289 EQV458763:EQV524289 FAR458763:FAR524289 FKN458763:FKN524289 FUJ458763:FUJ524289 GEF458763:GEF524289 GOB458763:GOB524289 GXX458763:GXX524289 HHT458763:HHT524289 HRP458763:HRP524289 IBL458763:IBL524289 ILH458763:ILH524289 IVD458763:IVD524289 JEZ458763:JEZ524289 JOV458763:JOV524289 JYR458763:JYR524289 KIN458763:KIN524289 KSJ458763:KSJ524289 LCF458763:LCF524289 LMB458763:LMB524289 LVX458763:LVX524289 MFT458763:MFT524289 MPP458763:MPP524289 MZL458763:MZL524289 NJH458763:NJH524289 NTD458763:NTD524289 OCZ458763:OCZ524289 OMV458763:OMV524289 OWR458763:OWR524289 PGN458763:PGN524289 PQJ458763:PQJ524289 QAF458763:QAF524289 QKB458763:QKB524289 QTX458763:QTX524289 RDT458763:RDT524289 RNP458763:RNP524289 RXL458763:RXL524289 SHH458763:SHH524289 SRD458763:SRD524289 TAZ458763:TAZ524289 TKV458763:TKV524289 TUR458763:TUR524289 UEN458763:UEN524289 UOJ458763:UOJ524289 UYF458763:UYF524289 VIB458763:VIB524289 VRX458763:VRX524289 WBT458763:WBT524289 WLP458763:WLP524289 WVL458763:WVL524289 D524299:D589825 IZ524299:IZ589825 SV524299:SV589825 ACR524299:ACR589825 AMN524299:AMN589825 AWJ524299:AWJ589825 BGF524299:BGF589825 BQB524299:BQB589825 BZX524299:BZX589825 CJT524299:CJT589825 CTP524299:CTP589825 DDL524299:DDL589825 DNH524299:DNH589825 DXD524299:DXD589825 EGZ524299:EGZ589825 EQV524299:EQV589825 FAR524299:FAR589825 FKN524299:FKN589825 FUJ524299:FUJ589825 GEF524299:GEF589825 GOB524299:GOB589825 GXX524299:GXX589825 HHT524299:HHT589825 HRP524299:HRP589825 IBL524299:IBL589825 ILH524299:ILH589825 IVD524299:IVD589825 JEZ524299:JEZ589825 JOV524299:JOV589825 JYR524299:JYR589825 KIN524299:KIN589825 KSJ524299:KSJ589825 LCF524299:LCF589825 LMB524299:LMB589825 LVX524299:LVX589825 MFT524299:MFT589825 MPP524299:MPP589825 MZL524299:MZL589825 NJH524299:NJH589825 NTD524299:NTD589825 OCZ524299:OCZ589825 OMV524299:OMV589825 OWR524299:OWR589825 PGN524299:PGN589825 PQJ524299:PQJ589825 QAF524299:QAF589825 QKB524299:QKB589825 QTX524299:QTX589825 RDT524299:RDT589825 RNP524299:RNP589825 RXL524299:RXL589825 SHH524299:SHH589825 SRD524299:SRD589825 TAZ524299:TAZ589825 TKV524299:TKV589825 TUR524299:TUR589825 UEN524299:UEN589825 UOJ524299:UOJ589825 UYF524299:UYF589825 VIB524299:VIB589825 VRX524299:VRX589825 WBT524299:WBT589825 WLP524299:WLP589825 WVL524299:WVL589825 D589835:D655361 IZ589835:IZ655361 SV589835:SV655361 ACR589835:ACR655361 AMN589835:AMN655361 AWJ589835:AWJ655361 BGF589835:BGF655361 BQB589835:BQB655361 BZX589835:BZX655361 CJT589835:CJT655361 CTP589835:CTP655361 DDL589835:DDL655361 DNH589835:DNH655361 DXD589835:DXD655361 EGZ589835:EGZ655361 EQV589835:EQV655361 FAR589835:FAR655361 FKN589835:FKN655361 FUJ589835:FUJ655361 GEF589835:GEF655361 GOB589835:GOB655361 GXX589835:GXX655361 HHT589835:HHT655361 HRP589835:HRP655361 IBL589835:IBL655361 ILH589835:ILH655361 IVD589835:IVD655361 JEZ589835:JEZ655361 JOV589835:JOV655361 JYR589835:JYR655361 KIN589835:KIN655361 KSJ589835:KSJ655361 LCF589835:LCF655361 LMB589835:LMB655361 LVX589835:LVX655361 MFT589835:MFT655361 MPP589835:MPP655361 MZL589835:MZL655361 NJH589835:NJH655361 NTD589835:NTD655361 OCZ589835:OCZ655361 OMV589835:OMV655361 OWR589835:OWR655361 PGN589835:PGN655361 PQJ589835:PQJ655361 QAF589835:QAF655361 QKB589835:QKB655361 QTX589835:QTX655361 RDT589835:RDT655361 RNP589835:RNP655361 RXL589835:RXL655361 SHH589835:SHH655361 SRD589835:SRD655361 TAZ589835:TAZ655361 TKV589835:TKV655361 TUR589835:TUR655361 UEN589835:UEN655361 UOJ589835:UOJ655361 UYF589835:UYF655361 VIB589835:VIB655361 VRX589835:VRX655361 WBT589835:WBT655361 WLP589835:WLP655361 WVL589835:WVL655361 D655371:D720897 IZ655371:IZ720897 SV655371:SV720897 ACR655371:ACR720897 AMN655371:AMN720897 AWJ655371:AWJ720897 BGF655371:BGF720897 BQB655371:BQB720897 BZX655371:BZX720897 CJT655371:CJT720897 CTP655371:CTP720897 DDL655371:DDL720897 DNH655371:DNH720897 DXD655371:DXD720897 EGZ655371:EGZ720897 EQV655371:EQV720897 FAR655371:FAR720897 FKN655371:FKN720897 FUJ655371:FUJ720897 GEF655371:GEF720897 GOB655371:GOB720897 GXX655371:GXX720897 HHT655371:HHT720897 HRP655371:HRP720897 IBL655371:IBL720897 ILH655371:ILH720897 IVD655371:IVD720897 JEZ655371:JEZ720897 JOV655371:JOV720897 JYR655371:JYR720897 KIN655371:KIN720897 KSJ655371:KSJ720897 LCF655371:LCF720897 LMB655371:LMB720897 LVX655371:LVX720897 MFT655371:MFT720897 MPP655371:MPP720897 MZL655371:MZL720897 NJH655371:NJH720897 NTD655371:NTD720897 OCZ655371:OCZ720897 OMV655371:OMV720897 OWR655371:OWR720897 PGN655371:PGN720897 PQJ655371:PQJ720897 QAF655371:QAF720897 QKB655371:QKB720897 QTX655371:QTX720897 RDT655371:RDT720897 RNP655371:RNP720897 RXL655371:RXL720897 SHH655371:SHH720897 SRD655371:SRD720897 TAZ655371:TAZ720897 TKV655371:TKV720897 TUR655371:TUR720897 UEN655371:UEN720897 UOJ655371:UOJ720897 UYF655371:UYF720897 VIB655371:VIB720897 VRX655371:VRX720897 WBT655371:WBT720897 WLP655371:WLP720897 WVL655371:WVL720897 D720907:D786433 IZ720907:IZ786433 SV720907:SV786433 ACR720907:ACR786433 AMN720907:AMN786433 AWJ720907:AWJ786433 BGF720907:BGF786433 BQB720907:BQB786433 BZX720907:BZX786433 CJT720907:CJT786433 CTP720907:CTP786433 DDL720907:DDL786433 DNH720907:DNH786433 DXD720907:DXD786433 EGZ720907:EGZ786433 EQV720907:EQV786433 FAR720907:FAR786433 FKN720907:FKN786433 FUJ720907:FUJ786433 GEF720907:GEF786433 GOB720907:GOB786433 GXX720907:GXX786433 HHT720907:HHT786433 HRP720907:HRP786433 IBL720907:IBL786433 ILH720907:ILH786433 IVD720907:IVD786433 JEZ720907:JEZ786433 JOV720907:JOV786433 JYR720907:JYR786433 KIN720907:KIN786433 KSJ720907:KSJ786433 LCF720907:LCF786433 LMB720907:LMB786433 LVX720907:LVX786433 MFT720907:MFT786433 MPP720907:MPP786433 MZL720907:MZL786433 NJH720907:NJH786433 NTD720907:NTD786433 OCZ720907:OCZ786433 OMV720907:OMV786433 OWR720907:OWR786433 PGN720907:PGN786433 PQJ720907:PQJ786433 QAF720907:QAF786433 QKB720907:QKB786433 QTX720907:QTX786433 RDT720907:RDT786433 RNP720907:RNP786433 RXL720907:RXL786433 SHH720907:SHH786433 SRD720907:SRD786433 TAZ720907:TAZ786433 TKV720907:TKV786433 TUR720907:TUR786433 UEN720907:UEN786433 UOJ720907:UOJ786433 UYF720907:UYF786433 VIB720907:VIB786433 VRX720907:VRX786433 WBT720907:WBT786433 WLP720907:WLP786433 WVL720907:WVL786433 D786443:D851969 IZ786443:IZ851969 SV786443:SV851969 ACR786443:ACR851969 AMN786443:AMN851969 AWJ786443:AWJ851969 BGF786443:BGF851969 BQB786443:BQB851969 BZX786443:BZX851969 CJT786443:CJT851969 CTP786443:CTP851969 DDL786443:DDL851969 DNH786443:DNH851969 DXD786443:DXD851969 EGZ786443:EGZ851969 EQV786443:EQV851969 FAR786443:FAR851969 FKN786443:FKN851969 FUJ786443:FUJ851969 GEF786443:GEF851969 GOB786443:GOB851969 GXX786443:GXX851969 HHT786443:HHT851969 HRP786443:HRP851969 IBL786443:IBL851969 ILH786443:ILH851969 IVD786443:IVD851969 JEZ786443:JEZ851969 JOV786443:JOV851969 JYR786443:JYR851969 KIN786443:KIN851969 KSJ786443:KSJ851969 LCF786443:LCF851969 LMB786443:LMB851969 LVX786443:LVX851969 MFT786443:MFT851969 MPP786443:MPP851969 MZL786443:MZL851969 NJH786443:NJH851969 NTD786443:NTD851969 OCZ786443:OCZ851969 OMV786443:OMV851969 OWR786443:OWR851969 PGN786443:PGN851969 PQJ786443:PQJ851969 QAF786443:QAF851969 QKB786443:QKB851969 QTX786443:QTX851969 RDT786443:RDT851969 RNP786443:RNP851969 RXL786443:RXL851969 SHH786443:SHH851969 SRD786443:SRD851969 TAZ786443:TAZ851969 TKV786443:TKV851969 TUR786443:TUR851969 UEN786443:UEN851969 UOJ786443:UOJ851969 UYF786443:UYF851969 VIB786443:VIB851969 VRX786443:VRX851969 WBT786443:WBT851969 WLP786443:WLP851969 WVL786443:WVL851969 D851979:D917505 IZ851979:IZ917505 SV851979:SV917505 ACR851979:ACR917505 AMN851979:AMN917505 AWJ851979:AWJ917505 BGF851979:BGF917505 BQB851979:BQB917505 BZX851979:BZX917505 CJT851979:CJT917505 CTP851979:CTP917505 DDL851979:DDL917505 DNH851979:DNH917505 DXD851979:DXD917505 EGZ851979:EGZ917505 EQV851979:EQV917505 FAR851979:FAR917505 FKN851979:FKN917505 FUJ851979:FUJ917505 GEF851979:GEF917505 GOB851979:GOB917505 GXX851979:GXX917505 HHT851979:HHT917505 HRP851979:HRP917505 IBL851979:IBL917505 ILH851979:ILH917505 IVD851979:IVD917505 JEZ851979:JEZ917505 JOV851979:JOV917505 JYR851979:JYR917505 KIN851979:KIN917505 KSJ851979:KSJ917505 LCF851979:LCF917505 LMB851979:LMB917505 LVX851979:LVX917505 MFT851979:MFT917505 MPP851979:MPP917505 MZL851979:MZL917505 NJH851979:NJH917505 NTD851979:NTD917505 OCZ851979:OCZ917505 OMV851979:OMV917505 OWR851979:OWR917505 PGN851979:PGN917505 PQJ851979:PQJ917505 QAF851979:QAF917505 QKB851979:QKB917505 QTX851979:QTX917505 RDT851979:RDT917505 RNP851979:RNP917505 RXL851979:RXL917505 SHH851979:SHH917505 SRD851979:SRD917505 TAZ851979:TAZ917505 TKV851979:TKV917505 TUR851979:TUR917505 UEN851979:UEN917505 UOJ851979:UOJ917505 UYF851979:UYF917505 VIB851979:VIB917505 VRX851979:VRX917505 WBT851979:WBT917505 WLP851979:WLP917505 WVL851979:WVL917505 D917515:D983041 IZ917515:IZ983041 SV917515:SV983041 ACR917515:ACR983041 AMN917515:AMN983041 AWJ917515:AWJ983041 BGF917515:BGF983041 BQB917515:BQB983041 BZX917515:BZX983041 CJT917515:CJT983041 CTP917515:CTP983041 DDL917515:DDL983041 DNH917515:DNH983041 DXD917515:DXD983041 EGZ917515:EGZ983041 EQV917515:EQV983041 FAR917515:FAR983041 FKN917515:FKN983041 FUJ917515:FUJ983041 GEF917515:GEF983041 GOB917515:GOB983041 GXX917515:GXX983041 HHT917515:HHT983041 HRP917515:HRP983041 IBL917515:IBL983041 ILH917515:ILH983041 IVD917515:IVD983041 JEZ917515:JEZ983041 JOV917515:JOV983041 JYR917515:JYR983041 KIN917515:KIN983041 KSJ917515:KSJ983041 LCF917515:LCF983041 LMB917515:LMB983041 LVX917515:LVX983041 MFT917515:MFT983041 MPP917515:MPP983041 MZL917515:MZL983041 NJH917515:NJH983041 NTD917515:NTD983041 OCZ917515:OCZ983041 OMV917515:OMV983041 OWR917515:OWR983041 PGN917515:PGN983041 PQJ917515:PQJ983041 QAF917515:QAF983041 QKB917515:QKB983041 QTX917515:QTX983041 RDT917515:RDT983041 RNP917515:RNP983041 RXL917515:RXL983041 SHH917515:SHH983041 SRD917515:SRD983041 TAZ917515:TAZ983041 TKV917515:TKV983041 TUR917515:TUR983041 UEN917515:UEN983041 UOJ917515:UOJ983041 UYF917515:UYF983041 VIB917515:VIB983041 VRX917515:VRX983041 WBT917515:WBT983041 WLP917515:WLP983041 WVL917515:WVL983041 D983051:D1048576 IZ983051:IZ1048576 SV983051:SV1048576 ACR983051:ACR1048576 AMN983051:AMN1048576 AWJ983051:AWJ1048576 BGF983051:BGF1048576 BQB983051:BQB1048576 BZX983051:BZX1048576 CJT983051:CJT1048576 CTP983051:CTP1048576 DDL983051:DDL1048576 DNH983051:DNH1048576 DXD983051:DXD1048576 EGZ983051:EGZ1048576 EQV983051:EQV1048576 FAR983051:FAR1048576 FKN983051:FKN1048576 FUJ983051:FUJ1048576 GEF983051:GEF1048576 GOB983051:GOB1048576 GXX983051:GXX1048576 HHT983051:HHT1048576 HRP983051:HRP1048576 IBL983051:IBL1048576 ILH983051:ILH1048576 IVD983051:IVD1048576 JEZ983051:JEZ1048576 JOV983051:JOV1048576 JYR983051:JYR1048576 KIN983051:KIN1048576 KSJ983051:KSJ1048576 LCF983051:LCF1048576 LMB983051:LMB1048576 LVX983051:LVX1048576 MFT983051:MFT1048576 MPP983051:MPP1048576 MZL983051:MZL1048576 NJH983051:NJH1048576 NTD983051:NTD1048576 OCZ983051:OCZ1048576 OMV983051:OMV1048576 OWR983051:OWR1048576 PGN983051:PGN1048576 PQJ983051:PQJ1048576 QAF983051:QAF1048576 QKB983051:QKB1048576 QTX983051:QTX1048576 RDT983051:RDT1048576 RNP983051:RNP1048576 RXL983051:RXL1048576 SHH983051:SHH1048576 SRD983051:SRD1048576 TAZ983051:TAZ1048576 TKV983051:TKV1048576 TUR983051:TUR1048576 UEN983051:UEN1048576 UOJ983051:UOJ1048576 UYF983051:UYF1048576 VIB983051:VIB1048576 VRX983051:VRX1048576 WBT983051:WBT1048576 WLP983051:WLP1048576 WVL983051:WVL1048576 V50:Y50 JQ10:JQ50 TM10:TM50 ADI10:ADI50 ANE10:ANE50 AXA10:AXA50 BGW10:BGW50 BQS10:BQS50 CAO10:CAO50 CKK10:CKK50 CUG10:CUG50 DEC10:DEC50 DNY10:DNY50 DXU10:DXU50 EHQ10:EHQ50 ERM10:ERM50 FBI10:FBI50 FLE10:FLE50 FVA10:FVA50 GEW10:GEW50 GOS10:GOS50 GYO10:GYO50 HIK10:HIK50 HSG10:HSG50 ICC10:ICC50 ILY10:ILY50 IVU10:IVU50 JFQ10:JFQ50 JPM10:JPM50 JZI10:JZI50 KJE10:KJE50 KTA10:KTA50 LCW10:LCW50 LMS10:LMS50 LWO10:LWO50 MGK10:MGK50 MQG10:MQG50 NAC10:NAC50 NJY10:NJY50 NTU10:NTU50 ODQ10:ODQ50 ONM10:ONM50 OXI10:OXI50 PHE10:PHE50 PRA10:PRA50 QAW10:QAW50 QKS10:QKS50 QUO10:QUO50 REK10:REK50 ROG10:ROG50 RYC10:RYC50 SHY10:SHY50 SRU10:SRU50 TBQ10:TBQ50 TLM10:TLM50 TVI10:TVI50 UFE10:UFE50 UPA10:UPA50 UYW10:UYW50 VIS10:VIS50 VSO10:VSO50 WCK10:WCK50 WMG10:WMG50 WWC10:WWC50 U65546:U65586 JQ65546:JQ65586 TM65546:TM65586 ADI65546:ADI65586 ANE65546:ANE65586 AXA65546:AXA65586 BGW65546:BGW65586 BQS65546:BQS65586 CAO65546:CAO65586 CKK65546:CKK65586 CUG65546:CUG65586 DEC65546:DEC65586 DNY65546:DNY65586 DXU65546:DXU65586 EHQ65546:EHQ65586 ERM65546:ERM65586 FBI65546:FBI65586 FLE65546:FLE65586 FVA65546:FVA65586 GEW65546:GEW65586 GOS65546:GOS65586 GYO65546:GYO65586 HIK65546:HIK65586 HSG65546:HSG65586 ICC65546:ICC65586 ILY65546:ILY65586 IVU65546:IVU65586 JFQ65546:JFQ65586 JPM65546:JPM65586 JZI65546:JZI65586 KJE65546:KJE65586 KTA65546:KTA65586 LCW65546:LCW65586 LMS65546:LMS65586 LWO65546:LWO65586 MGK65546:MGK65586 MQG65546:MQG65586 NAC65546:NAC65586 NJY65546:NJY65586 NTU65546:NTU65586 ODQ65546:ODQ65586 ONM65546:ONM65586 OXI65546:OXI65586 PHE65546:PHE65586 PRA65546:PRA65586 QAW65546:QAW65586 QKS65546:QKS65586 QUO65546:QUO65586 REK65546:REK65586 ROG65546:ROG65586 RYC65546:RYC65586 SHY65546:SHY65586 SRU65546:SRU65586 TBQ65546:TBQ65586 TLM65546:TLM65586 TVI65546:TVI65586 UFE65546:UFE65586 UPA65546:UPA65586 UYW65546:UYW65586 VIS65546:VIS65586 VSO65546:VSO65586 WCK65546:WCK65586 WMG65546:WMG65586 WWC65546:WWC65586 U131082:U131122 JQ131082:JQ131122 TM131082:TM131122 ADI131082:ADI131122 ANE131082:ANE131122 AXA131082:AXA131122 BGW131082:BGW131122 BQS131082:BQS131122 CAO131082:CAO131122 CKK131082:CKK131122 CUG131082:CUG131122 DEC131082:DEC131122 DNY131082:DNY131122 DXU131082:DXU131122 EHQ131082:EHQ131122 ERM131082:ERM131122 FBI131082:FBI131122 FLE131082:FLE131122 FVA131082:FVA131122 GEW131082:GEW131122 GOS131082:GOS131122 GYO131082:GYO131122 HIK131082:HIK131122 HSG131082:HSG131122 ICC131082:ICC131122 ILY131082:ILY131122 IVU131082:IVU131122 JFQ131082:JFQ131122 JPM131082:JPM131122 JZI131082:JZI131122 KJE131082:KJE131122 KTA131082:KTA131122 LCW131082:LCW131122 LMS131082:LMS131122 LWO131082:LWO131122 MGK131082:MGK131122 MQG131082:MQG131122 NAC131082:NAC131122 NJY131082:NJY131122 NTU131082:NTU131122 ODQ131082:ODQ131122 ONM131082:ONM131122 OXI131082:OXI131122 PHE131082:PHE131122 PRA131082:PRA131122 QAW131082:QAW131122 QKS131082:QKS131122 QUO131082:QUO131122 REK131082:REK131122 ROG131082:ROG131122 RYC131082:RYC131122 SHY131082:SHY131122 SRU131082:SRU131122 TBQ131082:TBQ131122 TLM131082:TLM131122 TVI131082:TVI131122 UFE131082:UFE131122 UPA131082:UPA131122 UYW131082:UYW131122 VIS131082:VIS131122 VSO131082:VSO131122 WCK131082:WCK131122 WMG131082:WMG131122 WWC131082:WWC131122 U196618:U196658 JQ196618:JQ196658 TM196618:TM196658 ADI196618:ADI196658 ANE196618:ANE196658 AXA196618:AXA196658 BGW196618:BGW196658 BQS196618:BQS196658 CAO196618:CAO196658 CKK196618:CKK196658 CUG196618:CUG196658 DEC196618:DEC196658 DNY196618:DNY196658 DXU196618:DXU196658 EHQ196618:EHQ196658 ERM196618:ERM196658 FBI196618:FBI196658 FLE196618:FLE196658 FVA196618:FVA196658 GEW196618:GEW196658 GOS196618:GOS196658 GYO196618:GYO196658 HIK196618:HIK196658 HSG196618:HSG196658 ICC196618:ICC196658 ILY196618:ILY196658 IVU196618:IVU196658 JFQ196618:JFQ196658 JPM196618:JPM196658 JZI196618:JZI196658 KJE196618:KJE196658 KTA196618:KTA196658 LCW196618:LCW196658 LMS196618:LMS196658 LWO196618:LWO196658 MGK196618:MGK196658 MQG196618:MQG196658 NAC196618:NAC196658 NJY196618:NJY196658 NTU196618:NTU196658 ODQ196618:ODQ196658 ONM196618:ONM196658 OXI196618:OXI196658 PHE196618:PHE196658 PRA196618:PRA196658 QAW196618:QAW196658 QKS196618:QKS196658 QUO196618:QUO196658 REK196618:REK196658 ROG196618:ROG196658 RYC196618:RYC196658 SHY196618:SHY196658 SRU196618:SRU196658 TBQ196618:TBQ196658 TLM196618:TLM196658 TVI196618:TVI196658 UFE196618:UFE196658 UPA196618:UPA196658 UYW196618:UYW196658 VIS196618:VIS196658 VSO196618:VSO196658 WCK196618:WCK196658 WMG196618:WMG196658 WWC196618:WWC196658 U262154:U262194 JQ262154:JQ262194 TM262154:TM262194 ADI262154:ADI262194 ANE262154:ANE262194 AXA262154:AXA262194 BGW262154:BGW262194 BQS262154:BQS262194 CAO262154:CAO262194 CKK262154:CKK262194 CUG262154:CUG262194 DEC262154:DEC262194 DNY262154:DNY262194 DXU262154:DXU262194 EHQ262154:EHQ262194 ERM262154:ERM262194 FBI262154:FBI262194 FLE262154:FLE262194 FVA262154:FVA262194 GEW262154:GEW262194 GOS262154:GOS262194 GYO262154:GYO262194 HIK262154:HIK262194 HSG262154:HSG262194 ICC262154:ICC262194 ILY262154:ILY262194 IVU262154:IVU262194 JFQ262154:JFQ262194 JPM262154:JPM262194 JZI262154:JZI262194 KJE262154:KJE262194 KTA262154:KTA262194 LCW262154:LCW262194 LMS262154:LMS262194 LWO262154:LWO262194 MGK262154:MGK262194 MQG262154:MQG262194 NAC262154:NAC262194 NJY262154:NJY262194 NTU262154:NTU262194 ODQ262154:ODQ262194 ONM262154:ONM262194 OXI262154:OXI262194 PHE262154:PHE262194 PRA262154:PRA262194 QAW262154:QAW262194 QKS262154:QKS262194 QUO262154:QUO262194 REK262154:REK262194 ROG262154:ROG262194 RYC262154:RYC262194 SHY262154:SHY262194 SRU262154:SRU262194 TBQ262154:TBQ262194 TLM262154:TLM262194 TVI262154:TVI262194 UFE262154:UFE262194 UPA262154:UPA262194 UYW262154:UYW262194 VIS262154:VIS262194 VSO262154:VSO262194 WCK262154:WCK262194 WMG262154:WMG262194 WWC262154:WWC262194 U327690:U327730 JQ327690:JQ327730 TM327690:TM327730 ADI327690:ADI327730 ANE327690:ANE327730 AXA327690:AXA327730 BGW327690:BGW327730 BQS327690:BQS327730 CAO327690:CAO327730 CKK327690:CKK327730 CUG327690:CUG327730 DEC327690:DEC327730 DNY327690:DNY327730 DXU327690:DXU327730 EHQ327690:EHQ327730 ERM327690:ERM327730 FBI327690:FBI327730 FLE327690:FLE327730 FVA327690:FVA327730 GEW327690:GEW327730 GOS327690:GOS327730 GYO327690:GYO327730 HIK327690:HIK327730 HSG327690:HSG327730 ICC327690:ICC327730 ILY327690:ILY327730 IVU327690:IVU327730 JFQ327690:JFQ327730 JPM327690:JPM327730 JZI327690:JZI327730 KJE327690:KJE327730 KTA327690:KTA327730 LCW327690:LCW327730 LMS327690:LMS327730 LWO327690:LWO327730 MGK327690:MGK327730 MQG327690:MQG327730 NAC327690:NAC327730 NJY327690:NJY327730 NTU327690:NTU327730 ODQ327690:ODQ327730 ONM327690:ONM327730 OXI327690:OXI327730 PHE327690:PHE327730 PRA327690:PRA327730 QAW327690:QAW327730 QKS327690:QKS327730 QUO327690:QUO327730 REK327690:REK327730 ROG327690:ROG327730 RYC327690:RYC327730 SHY327690:SHY327730 SRU327690:SRU327730 TBQ327690:TBQ327730 TLM327690:TLM327730 TVI327690:TVI327730 UFE327690:UFE327730 UPA327690:UPA327730 UYW327690:UYW327730 VIS327690:VIS327730 VSO327690:VSO327730 WCK327690:WCK327730 WMG327690:WMG327730 WWC327690:WWC327730 U393226:U393266 JQ393226:JQ393266 TM393226:TM393266 ADI393226:ADI393266 ANE393226:ANE393266 AXA393226:AXA393266 BGW393226:BGW393266 BQS393226:BQS393266 CAO393226:CAO393266 CKK393226:CKK393266 CUG393226:CUG393266 DEC393226:DEC393266 DNY393226:DNY393266 DXU393226:DXU393266 EHQ393226:EHQ393266 ERM393226:ERM393266 FBI393226:FBI393266 FLE393226:FLE393266 FVA393226:FVA393266 GEW393226:GEW393266 GOS393226:GOS393266 GYO393226:GYO393266 HIK393226:HIK393266 HSG393226:HSG393266 ICC393226:ICC393266 ILY393226:ILY393266 IVU393226:IVU393266 JFQ393226:JFQ393266 JPM393226:JPM393266 JZI393226:JZI393266 KJE393226:KJE393266 KTA393226:KTA393266 LCW393226:LCW393266 LMS393226:LMS393266 LWO393226:LWO393266 MGK393226:MGK393266 MQG393226:MQG393266 NAC393226:NAC393266 NJY393226:NJY393266 NTU393226:NTU393266 ODQ393226:ODQ393266 ONM393226:ONM393266 OXI393226:OXI393266 PHE393226:PHE393266 PRA393226:PRA393266 QAW393226:QAW393266 QKS393226:QKS393266 QUO393226:QUO393266 REK393226:REK393266 ROG393226:ROG393266 RYC393226:RYC393266 SHY393226:SHY393266 SRU393226:SRU393266 TBQ393226:TBQ393266 TLM393226:TLM393266 TVI393226:TVI393266 UFE393226:UFE393266 UPA393226:UPA393266 UYW393226:UYW393266 VIS393226:VIS393266 VSO393226:VSO393266 WCK393226:WCK393266 WMG393226:WMG393266 WWC393226:WWC393266 U458762:U458802 JQ458762:JQ458802 TM458762:TM458802 ADI458762:ADI458802 ANE458762:ANE458802 AXA458762:AXA458802 BGW458762:BGW458802 BQS458762:BQS458802 CAO458762:CAO458802 CKK458762:CKK458802 CUG458762:CUG458802 DEC458762:DEC458802 DNY458762:DNY458802 DXU458762:DXU458802 EHQ458762:EHQ458802 ERM458762:ERM458802 FBI458762:FBI458802 FLE458762:FLE458802 FVA458762:FVA458802 GEW458762:GEW458802 GOS458762:GOS458802 GYO458762:GYO458802 HIK458762:HIK458802 HSG458762:HSG458802 ICC458762:ICC458802 ILY458762:ILY458802 IVU458762:IVU458802 JFQ458762:JFQ458802 JPM458762:JPM458802 JZI458762:JZI458802 KJE458762:KJE458802 KTA458762:KTA458802 LCW458762:LCW458802 LMS458762:LMS458802 LWO458762:LWO458802 MGK458762:MGK458802 MQG458762:MQG458802 NAC458762:NAC458802 NJY458762:NJY458802 NTU458762:NTU458802 ODQ458762:ODQ458802 ONM458762:ONM458802 OXI458762:OXI458802 PHE458762:PHE458802 PRA458762:PRA458802 QAW458762:QAW458802 QKS458762:QKS458802 QUO458762:QUO458802 REK458762:REK458802 ROG458762:ROG458802 RYC458762:RYC458802 SHY458762:SHY458802 SRU458762:SRU458802 TBQ458762:TBQ458802 TLM458762:TLM458802 TVI458762:TVI458802 UFE458762:UFE458802 UPA458762:UPA458802 UYW458762:UYW458802 VIS458762:VIS458802 VSO458762:VSO458802 WCK458762:WCK458802 WMG458762:WMG458802 WWC458762:WWC458802 U524298:U524338 JQ524298:JQ524338 TM524298:TM524338 ADI524298:ADI524338 ANE524298:ANE524338 AXA524298:AXA524338 BGW524298:BGW524338 BQS524298:BQS524338 CAO524298:CAO524338 CKK524298:CKK524338 CUG524298:CUG524338 DEC524298:DEC524338 DNY524298:DNY524338 DXU524298:DXU524338 EHQ524298:EHQ524338 ERM524298:ERM524338 FBI524298:FBI524338 FLE524298:FLE524338 FVA524298:FVA524338 GEW524298:GEW524338 GOS524298:GOS524338 GYO524298:GYO524338 HIK524298:HIK524338 HSG524298:HSG524338 ICC524298:ICC524338 ILY524298:ILY524338 IVU524298:IVU524338 JFQ524298:JFQ524338 JPM524298:JPM524338 JZI524298:JZI524338 KJE524298:KJE524338 KTA524298:KTA524338 LCW524298:LCW524338 LMS524298:LMS524338 LWO524298:LWO524338 MGK524298:MGK524338 MQG524298:MQG524338 NAC524298:NAC524338 NJY524298:NJY524338 NTU524298:NTU524338 ODQ524298:ODQ524338 ONM524298:ONM524338 OXI524298:OXI524338 PHE524298:PHE524338 PRA524298:PRA524338 QAW524298:QAW524338 QKS524298:QKS524338 QUO524298:QUO524338 REK524298:REK524338 ROG524298:ROG524338 RYC524298:RYC524338 SHY524298:SHY524338 SRU524298:SRU524338 TBQ524298:TBQ524338 TLM524298:TLM524338 TVI524298:TVI524338 UFE524298:UFE524338 UPA524298:UPA524338 UYW524298:UYW524338 VIS524298:VIS524338 VSO524298:VSO524338 WCK524298:WCK524338 WMG524298:WMG524338 WWC524298:WWC524338 U589834:U589874 JQ589834:JQ589874 TM589834:TM589874 ADI589834:ADI589874 ANE589834:ANE589874 AXA589834:AXA589874 BGW589834:BGW589874 BQS589834:BQS589874 CAO589834:CAO589874 CKK589834:CKK589874 CUG589834:CUG589874 DEC589834:DEC589874 DNY589834:DNY589874 DXU589834:DXU589874 EHQ589834:EHQ589874 ERM589834:ERM589874 FBI589834:FBI589874 FLE589834:FLE589874 FVA589834:FVA589874 GEW589834:GEW589874 GOS589834:GOS589874 GYO589834:GYO589874 HIK589834:HIK589874 HSG589834:HSG589874 ICC589834:ICC589874 ILY589834:ILY589874 IVU589834:IVU589874 JFQ589834:JFQ589874 JPM589834:JPM589874 JZI589834:JZI589874 KJE589834:KJE589874 KTA589834:KTA589874 LCW589834:LCW589874 LMS589834:LMS589874 LWO589834:LWO589874 MGK589834:MGK589874 MQG589834:MQG589874 NAC589834:NAC589874 NJY589834:NJY589874 NTU589834:NTU589874 ODQ589834:ODQ589874 ONM589834:ONM589874 OXI589834:OXI589874 PHE589834:PHE589874 PRA589834:PRA589874 QAW589834:QAW589874 QKS589834:QKS589874 QUO589834:QUO589874 REK589834:REK589874 ROG589834:ROG589874 RYC589834:RYC589874 SHY589834:SHY589874 SRU589834:SRU589874 TBQ589834:TBQ589874 TLM589834:TLM589874 TVI589834:TVI589874 UFE589834:UFE589874 UPA589834:UPA589874 UYW589834:UYW589874 VIS589834:VIS589874 VSO589834:VSO589874 WCK589834:WCK589874 WMG589834:WMG589874 WWC589834:WWC589874 U655370:U655410 JQ655370:JQ655410 TM655370:TM655410 ADI655370:ADI655410 ANE655370:ANE655410 AXA655370:AXA655410 BGW655370:BGW655410 BQS655370:BQS655410 CAO655370:CAO655410 CKK655370:CKK655410 CUG655370:CUG655410 DEC655370:DEC655410 DNY655370:DNY655410 DXU655370:DXU655410 EHQ655370:EHQ655410 ERM655370:ERM655410 FBI655370:FBI655410 FLE655370:FLE655410 FVA655370:FVA655410 GEW655370:GEW655410 GOS655370:GOS655410 GYO655370:GYO655410 HIK655370:HIK655410 HSG655370:HSG655410 ICC655370:ICC655410 ILY655370:ILY655410 IVU655370:IVU655410 JFQ655370:JFQ655410 JPM655370:JPM655410 JZI655370:JZI655410 KJE655370:KJE655410 KTA655370:KTA655410 LCW655370:LCW655410 LMS655370:LMS655410 LWO655370:LWO655410 MGK655370:MGK655410 MQG655370:MQG655410 NAC655370:NAC655410 NJY655370:NJY655410 NTU655370:NTU655410 ODQ655370:ODQ655410 ONM655370:ONM655410 OXI655370:OXI655410 PHE655370:PHE655410 PRA655370:PRA655410 QAW655370:QAW655410 QKS655370:QKS655410 QUO655370:QUO655410 REK655370:REK655410 ROG655370:ROG655410 RYC655370:RYC655410 SHY655370:SHY655410 SRU655370:SRU655410 TBQ655370:TBQ655410 TLM655370:TLM655410 TVI655370:TVI655410 UFE655370:UFE655410 UPA655370:UPA655410 UYW655370:UYW655410 VIS655370:VIS655410 VSO655370:VSO655410 WCK655370:WCK655410 WMG655370:WMG655410 WWC655370:WWC655410 U720906:U720946 JQ720906:JQ720946 TM720906:TM720946 ADI720906:ADI720946 ANE720906:ANE720946 AXA720906:AXA720946 BGW720906:BGW720946 BQS720906:BQS720946 CAO720906:CAO720946 CKK720906:CKK720946 CUG720906:CUG720946 DEC720906:DEC720946 DNY720906:DNY720946 DXU720906:DXU720946 EHQ720906:EHQ720946 ERM720906:ERM720946 FBI720906:FBI720946 FLE720906:FLE720946 FVA720906:FVA720946 GEW720906:GEW720946 GOS720906:GOS720946 GYO720906:GYO720946 HIK720906:HIK720946 HSG720906:HSG720946 ICC720906:ICC720946 ILY720906:ILY720946 IVU720906:IVU720946 JFQ720906:JFQ720946 JPM720906:JPM720946 JZI720906:JZI720946 KJE720906:KJE720946 KTA720906:KTA720946 LCW720906:LCW720946 LMS720906:LMS720946 LWO720906:LWO720946 MGK720906:MGK720946 MQG720906:MQG720946 NAC720906:NAC720946 NJY720906:NJY720946 NTU720906:NTU720946 ODQ720906:ODQ720946 ONM720906:ONM720946 OXI720906:OXI720946 PHE720906:PHE720946 PRA720906:PRA720946 QAW720906:QAW720946 QKS720906:QKS720946 QUO720906:QUO720946 REK720906:REK720946 ROG720906:ROG720946 RYC720906:RYC720946 SHY720906:SHY720946 SRU720906:SRU720946 TBQ720906:TBQ720946 TLM720906:TLM720946 TVI720906:TVI720946 UFE720906:UFE720946 UPA720906:UPA720946 UYW720906:UYW720946 VIS720906:VIS720946 VSO720906:VSO720946 WCK720906:WCK720946 WMG720906:WMG720946 WWC720906:WWC720946 U786442:U786482 JQ786442:JQ786482 TM786442:TM786482 ADI786442:ADI786482 ANE786442:ANE786482 AXA786442:AXA786482 BGW786442:BGW786482 BQS786442:BQS786482 CAO786442:CAO786482 CKK786442:CKK786482 CUG786442:CUG786482 DEC786442:DEC786482 DNY786442:DNY786482 DXU786442:DXU786482 EHQ786442:EHQ786482 ERM786442:ERM786482 FBI786442:FBI786482 FLE786442:FLE786482 FVA786442:FVA786482 GEW786442:GEW786482 GOS786442:GOS786482 GYO786442:GYO786482 HIK786442:HIK786482 HSG786442:HSG786482 ICC786442:ICC786482 ILY786442:ILY786482 IVU786442:IVU786482 JFQ786442:JFQ786482 JPM786442:JPM786482 JZI786442:JZI786482 KJE786442:KJE786482 KTA786442:KTA786482 LCW786442:LCW786482 LMS786442:LMS786482 LWO786442:LWO786482 MGK786442:MGK786482 MQG786442:MQG786482 NAC786442:NAC786482 NJY786442:NJY786482 NTU786442:NTU786482 ODQ786442:ODQ786482 ONM786442:ONM786482 OXI786442:OXI786482 PHE786442:PHE786482 PRA786442:PRA786482 QAW786442:QAW786482 QKS786442:QKS786482 QUO786442:QUO786482 REK786442:REK786482 ROG786442:ROG786482 RYC786442:RYC786482 SHY786442:SHY786482 SRU786442:SRU786482 TBQ786442:TBQ786482 TLM786442:TLM786482 TVI786442:TVI786482 UFE786442:UFE786482 UPA786442:UPA786482 UYW786442:UYW786482 VIS786442:VIS786482 VSO786442:VSO786482 WCK786442:WCK786482 WMG786442:WMG786482 WWC786442:WWC786482 U851978:U852018 JQ851978:JQ852018 TM851978:TM852018 ADI851978:ADI852018 ANE851978:ANE852018 AXA851978:AXA852018 BGW851978:BGW852018 BQS851978:BQS852018 CAO851978:CAO852018 CKK851978:CKK852018 CUG851978:CUG852018 DEC851978:DEC852018 DNY851978:DNY852018 DXU851978:DXU852018 EHQ851978:EHQ852018 ERM851978:ERM852018 FBI851978:FBI852018 FLE851978:FLE852018 FVA851978:FVA852018 GEW851978:GEW852018 GOS851978:GOS852018 GYO851978:GYO852018 HIK851978:HIK852018 HSG851978:HSG852018 ICC851978:ICC852018 ILY851978:ILY852018 IVU851978:IVU852018 JFQ851978:JFQ852018 JPM851978:JPM852018 JZI851978:JZI852018 KJE851978:KJE852018 KTA851978:KTA852018 LCW851978:LCW852018 LMS851978:LMS852018 LWO851978:LWO852018 MGK851978:MGK852018 MQG851978:MQG852018 NAC851978:NAC852018 NJY851978:NJY852018 NTU851978:NTU852018 ODQ851978:ODQ852018 ONM851978:ONM852018 OXI851978:OXI852018 PHE851978:PHE852018 PRA851978:PRA852018 QAW851978:QAW852018 QKS851978:QKS852018 QUO851978:QUO852018 REK851978:REK852018 ROG851978:ROG852018 RYC851978:RYC852018 SHY851978:SHY852018 SRU851978:SRU852018 TBQ851978:TBQ852018 TLM851978:TLM852018 TVI851978:TVI852018 UFE851978:UFE852018 UPA851978:UPA852018 UYW851978:UYW852018 VIS851978:VIS852018 VSO851978:VSO852018 WCK851978:WCK852018 WMG851978:WMG852018 WWC851978:WWC852018 U917514:U917554 JQ917514:JQ917554 TM917514:TM917554 ADI917514:ADI917554 ANE917514:ANE917554 AXA917514:AXA917554 BGW917514:BGW917554 BQS917514:BQS917554 CAO917514:CAO917554 CKK917514:CKK917554 CUG917514:CUG917554 DEC917514:DEC917554 DNY917514:DNY917554 DXU917514:DXU917554 EHQ917514:EHQ917554 ERM917514:ERM917554 FBI917514:FBI917554 FLE917514:FLE917554 FVA917514:FVA917554 GEW917514:GEW917554 GOS917514:GOS917554 GYO917514:GYO917554 HIK917514:HIK917554 HSG917514:HSG917554 ICC917514:ICC917554 ILY917514:ILY917554 IVU917514:IVU917554 JFQ917514:JFQ917554 JPM917514:JPM917554 JZI917514:JZI917554 KJE917514:KJE917554 KTA917514:KTA917554 LCW917514:LCW917554 LMS917514:LMS917554 LWO917514:LWO917554 MGK917514:MGK917554 MQG917514:MQG917554 NAC917514:NAC917554 NJY917514:NJY917554 NTU917514:NTU917554 ODQ917514:ODQ917554 ONM917514:ONM917554 OXI917514:OXI917554 PHE917514:PHE917554 PRA917514:PRA917554 QAW917514:QAW917554 QKS917514:QKS917554 QUO917514:QUO917554 REK917514:REK917554 ROG917514:ROG917554 RYC917514:RYC917554 SHY917514:SHY917554 SRU917514:SRU917554 TBQ917514:TBQ917554 TLM917514:TLM917554 TVI917514:TVI917554 UFE917514:UFE917554 UPA917514:UPA917554 UYW917514:UYW917554 VIS917514:VIS917554 VSO917514:VSO917554 WCK917514:WCK917554 WMG917514:WMG917554 WWC917514:WWC917554 U983050:U983090 JQ983050:JQ983090 TM983050:TM983090 ADI983050:ADI983090 ANE983050:ANE983090 AXA983050:AXA983090 BGW983050:BGW983090 BQS983050:BQS983090 CAO983050:CAO983090 CKK983050:CKK983090 CUG983050:CUG983090 DEC983050:DEC983090 DNY983050:DNY983090 DXU983050:DXU983090 EHQ983050:EHQ983090 ERM983050:ERM983090 FBI983050:FBI983090 FLE983050:FLE983090 FVA983050:FVA983090 GEW983050:GEW983090 GOS983050:GOS983090 GYO983050:GYO983090 HIK983050:HIK983090 HSG983050:HSG983090 ICC983050:ICC983090 ILY983050:ILY983090 IVU983050:IVU983090 JFQ983050:JFQ983090 JPM983050:JPM983090 JZI983050:JZI983090 KJE983050:KJE983090 KTA983050:KTA983090 LCW983050:LCW983090 LMS983050:LMS983090 LWO983050:LWO983090 MGK983050:MGK983090 MQG983050:MQG983090 NAC983050:NAC983090 NJY983050:NJY983090 NTU983050:NTU983090 ODQ983050:ODQ983090 ONM983050:ONM983090 OXI983050:OXI983090 PHE983050:PHE983090 PRA983050:PRA983090 QAW983050:QAW983090 QKS983050:QKS983090 QUO983050:QUO983090 REK983050:REK983090 ROG983050:ROG983090 RYC983050:RYC983090 SHY983050:SHY983090 SRU983050:SRU983090 TBQ983050:TBQ983090 TLM983050:TLM983090 TVI983050:TVI983090 UFE983050:UFE983090 UPA983050:UPA983090 UYW983050:UYW983090 VIS983050:VIS983090 VSO983050:VSO983090 WCK983050:WCK983090 WMG983050:WMG983090 WWC983050:WWC983090 L9:L50 JH9:JH50 TD9:TD50 ACZ9:ACZ50 AMV9:AMV50 AWR9:AWR50 BGN9:BGN50 BQJ9:BQJ50 CAF9:CAF50 CKB9:CKB50 CTX9:CTX50 DDT9:DDT50 DNP9:DNP50 DXL9:DXL50 EHH9:EHH50 ERD9:ERD50 FAZ9:FAZ50 FKV9:FKV50 FUR9:FUR50 GEN9:GEN50 GOJ9:GOJ50 GYF9:GYF50 HIB9:HIB50 HRX9:HRX50 IBT9:IBT50 ILP9:ILP50 IVL9:IVL50 JFH9:JFH50 JPD9:JPD50 JYZ9:JYZ50 KIV9:KIV50 KSR9:KSR50 LCN9:LCN50 LMJ9:LMJ50 LWF9:LWF50 MGB9:MGB50 MPX9:MPX50 MZT9:MZT50 NJP9:NJP50 NTL9:NTL50 ODH9:ODH50 OND9:OND50 OWZ9:OWZ50 PGV9:PGV50 PQR9:PQR50 QAN9:QAN50 QKJ9:QKJ50 QUF9:QUF50 REB9:REB50 RNX9:RNX50 RXT9:RXT50 SHP9:SHP50 SRL9:SRL50 TBH9:TBH50 TLD9:TLD50 TUZ9:TUZ50 UEV9:UEV50 UOR9:UOR50 UYN9:UYN50 VIJ9:VIJ50 VSF9:VSF50 WCB9:WCB50 WLX9:WLX50 WVT9:WVT50 L65545:L65586 JH65545:JH65586 TD65545:TD65586 ACZ65545:ACZ65586 AMV65545:AMV65586 AWR65545:AWR65586 BGN65545:BGN65586 BQJ65545:BQJ65586 CAF65545:CAF65586 CKB65545:CKB65586 CTX65545:CTX65586 DDT65545:DDT65586 DNP65545:DNP65586 DXL65545:DXL65586 EHH65545:EHH65586 ERD65545:ERD65586 FAZ65545:FAZ65586 FKV65545:FKV65586 FUR65545:FUR65586 GEN65545:GEN65586 GOJ65545:GOJ65586 GYF65545:GYF65586 HIB65545:HIB65586 HRX65545:HRX65586 IBT65545:IBT65586 ILP65545:ILP65586 IVL65545:IVL65586 JFH65545:JFH65586 JPD65545:JPD65586 JYZ65545:JYZ65586 KIV65545:KIV65586 KSR65545:KSR65586 LCN65545:LCN65586 LMJ65545:LMJ65586 LWF65545:LWF65586 MGB65545:MGB65586 MPX65545:MPX65586 MZT65545:MZT65586 NJP65545:NJP65586 NTL65545:NTL65586 ODH65545:ODH65586 OND65545:OND65586 OWZ65545:OWZ65586 PGV65545:PGV65586 PQR65545:PQR65586 QAN65545:QAN65586 QKJ65545:QKJ65586 QUF65545:QUF65586 REB65545:REB65586 RNX65545:RNX65586 RXT65545:RXT65586 SHP65545:SHP65586 SRL65545:SRL65586 TBH65545:TBH65586 TLD65545:TLD65586 TUZ65545:TUZ65586 UEV65545:UEV65586 UOR65545:UOR65586 UYN65545:UYN65586 VIJ65545:VIJ65586 VSF65545:VSF65586 WCB65545:WCB65586 WLX65545:WLX65586 WVT65545:WVT65586 L131081:L131122 JH131081:JH131122 TD131081:TD131122 ACZ131081:ACZ131122 AMV131081:AMV131122 AWR131081:AWR131122 BGN131081:BGN131122 BQJ131081:BQJ131122 CAF131081:CAF131122 CKB131081:CKB131122 CTX131081:CTX131122 DDT131081:DDT131122 DNP131081:DNP131122 DXL131081:DXL131122 EHH131081:EHH131122 ERD131081:ERD131122 FAZ131081:FAZ131122 FKV131081:FKV131122 FUR131081:FUR131122 GEN131081:GEN131122 GOJ131081:GOJ131122 GYF131081:GYF131122 HIB131081:HIB131122 HRX131081:HRX131122 IBT131081:IBT131122 ILP131081:ILP131122 IVL131081:IVL131122 JFH131081:JFH131122 JPD131081:JPD131122 JYZ131081:JYZ131122 KIV131081:KIV131122 KSR131081:KSR131122 LCN131081:LCN131122 LMJ131081:LMJ131122 LWF131081:LWF131122 MGB131081:MGB131122 MPX131081:MPX131122 MZT131081:MZT131122 NJP131081:NJP131122 NTL131081:NTL131122 ODH131081:ODH131122 OND131081:OND131122 OWZ131081:OWZ131122 PGV131081:PGV131122 PQR131081:PQR131122 QAN131081:QAN131122 QKJ131081:QKJ131122 QUF131081:QUF131122 REB131081:REB131122 RNX131081:RNX131122 RXT131081:RXT131122 SHP131081:SHP131122 SRL131081:SRL131122 TBH131081:TBH131122 TLD131081:TLD131122 TUZ131081:TUZ131122 UEV131081:UEV131122 UOR131081:UOR131122 UYN131081:UYN131122 VIJ131081:VIJ131122 VSF131081:VSF131122 WCB131081:WCB131122 WLX131081:WLX131122 WVT131081:WVT131122 L196617:L196658 JH196617:JH196658 TD196617:TD196658 ACZ196617:ACZ196658 AMV196617:AMV196658 AWR196617:AWR196658 BGN196617:BGN196658 BQJ196617:BQJ196658 CAF196617:CAF196658 CKB196617:CKB196658 CTX196617:CTX196658 DDT196617:DDT196658 DNP196617:DNP196658 DXL196617:DXL196658 EHH196617:EHH196658 ERD196617:ERD196658 FAZ196617:FAZ196658 FKV196617:FKV196658 FUR196617:FUR196658 GEN196617:GEN196658 GOJ196617:GOJ196658 GYF196617:GYF196658 HIB196617:HIB196658 HRX196617:HRX196658 IBT196617:IBT196658 ILP196617:ILP196658 IVL196617:IVL196658 JFH196617:JFH196658 JPD196617:JPD196658 JYZ196617:JYZ196658 KIV196617:KIV196658 KSR196617:KSR196658 LCN196617:LCN196658 LMJ196617:LMJ196658 LWF196617:LWF196658 MGB196617:MGB196658 MPX196617:MPX196658 MZT196617:MZT196658 NJP196617:NJP196658 NTL196617:NTL196658 ODH196617:ODH196658 OND196617:OND196658 OWZ196617:OWZ196658 PGV196617:PGV196658 PQR196617:PQR196658 QAN196617:QAN196658 QKJ196617:QKJ196658 QUF196617:QUF196658 REB196617:REB196658 RNX196617:RNX196658 RXT196617:RXT196658 SHP196617:SHP196658 SRL196617:SRL196658 TBH196617:TBH196658 TLD196617:TLD196658 TUZ196617:TUZ196658 UEV196617:UEV196658 UOR196617:UOR196658 UYN196617:UYN196658 VIJ196617:VIJ196658 VSF196617:VSF196658 WCB196617:WCB196658 WLX196617:WLX196658 WVT196617:WVT196658 L262153:L262194 JH262153:JH262194 TD262153:TD262194 ACZ262153:ACZ262194 AMV262153:AMV262194 AWR262153:AWR262194 BGN262153:BGN262194 BQJ262153:BQJ262194 CAF262153:CAF262194 CKB262153:CKB262194 CTX262153:CTX262194 DDT262153:DDT262194 DNP262153:DNP262194 DXL262153:DXL262194 EHH262153:EHH262194 ERD262153:ERD262194 FAZ262153:FAZ262194 FKV262153:FKV262194 FUR262153:FUR262194 GEN262153:GEN262194 GOJ262153:GOJ262194 GYF262153:GYF262194 HIB262153:HIB262194 HRX262153:HRX262194 IBT262153:IBT262194 ILP262153:ILP262194 IVL262153:IVL262194 JFH262153:JFH262194 JPD262153:JPD262194 JYZ262153:JYZ262194 KIV262153:KIV262194 KSR262153:KSR262194 LCN262153:LCN262194 LMJ262153:LMJ262194 LWF262153:LWF262194 MGB262153:MGB262194 MPX262153:MPX262194 MZT262153:MZT262194 NJP262153:NJP262194 NTL262153:NTL262194 ODH262153:ODH262194 OND262153:OND262194 OWZ262153:OWZ262194 PGV262153:PGV262194 PQR262153:PQR262194 QAN262153:QAN262194 QKJ262153:QKJ262194 QUF262153:QUF262194 REB262153:REB262194 RNX262153:RNX262194 RXT262153:RXT262194 SHP262153:SHP262194 SRL262153:SRL262194 TBH262153:TBH262194 TLD262153:TLD262194 TUZ262153:TUZ262194 UEV262153:UEV262194 UOR262153:UOR262194 UYN262153:UYN262194 VIJ262153:VIJ262194 VSF262153:VSF262194 WCB262153:WCB262194 WLX262153:WLX262194 WVT262153:WVT262194 L327689:L327730 JH327689:JH327730 TD327689:TD327730 ACZ327689:ACZ327730 AMV327689:AMV327730 AWR327689:AWR327730 BGN327689:BGN327730 BQJ327689:BQJ327730 CAF327689:CAF327730 CKB327689:CKB327730 CTX327689:CTX327730 DDT327689:DDT327730 DNP327689:DNP327730 DXL327689:DXL327730 EHH327689:EHH327730 ERD327689:ERD327730 FAZ327689:FAZ327730 FKV327689:FKV327730 FUR327689:FUR327730 GEN327689:GEN327730 GOJ327689:GOJ327730 GYF327689:GYF327730 HIB327689:HIB327730 HRX327689:HRX327730 IBT327689:IBT327730 ILP327689:ILP327730 IVL327689:IVL327730 JFH327689:JFH327730 JPD327689:JPD327730 JYZ327689:JYZ327730 KIV327689:KIV327730 KSR327689:KSR327730 LCN327689:LCN327730 LMJ327689:LMJ327730 LWF327689:LWF327730 MGB327689:MGB327730 MPX327689:MPX327730 MZT327689:MZT327730 NJP327689:NJP327730 NTL327689:NTL327730 ODH327689:ODH327730 OND327689:OND327730 OWZ327689:OWZ327730 PGV327689:PGV327730 PQR327689:PQR327730 QAN327689:QAN327730 QKJ327689:QKJ327730 QUF327689:QUF327730 REB327689:REB327730 RNX327689:RNX327730 RXT327689:RXT327730 SHP327689:SHP327730 SRL327689:SRL327730 TBH327689:TBH327730 TLD327689:TLD327730 TUZ327689:TUZ327730 UEV327689:UEV327730 UOR327689:UOR327730 UYN327689:UYN327730 VIJ327689:VIJ327730 VSF327689:VSF327730 WCB327689:WCB327730 WLX327689:WLX327730 WVT327689:WVT327730 L393225:L393266 JH393225:JH393266 TD393225:TD393266 ACZ393225:ACZ393266 AMV393225:AMV393266 AWR393225:AWR393266 BGN393225:BGN393266 BQJ393225:BQJ393266 CAF393225:CAF393266 CKB393225:CKB393266 CTX393225:CTX393266 DDT393225:DDT393266 DNP393225:DNP393266 DXL393225:DXL393266 EHH393225:EHH393266 ERD393225:ERD393266 FAZ393225:FAZ393266 FKV393225:FKV393266 FUR393225:FUR393266 GEN393225:GEN393266 GOJ393225:GOJ393266 GYF393225:GYF393266 HIB393225:HIB393266 HRX393225:HRX393266 IBT393225:IBT393266 ILP393225:ILP393266 IVL393225:IVL393266 JFH393225:JFH393266 JPD393225:JPD393266 JYZ393225:JYZ393266 KIV393225:KIV393266 KSR393225:KSR393266 LCN393225:LCN393266 LMJ393225:LMJ393266 LWF393225:LWF393266 MGB393225:MGB393266 MPX393225:MPX393266 MZT393225:MZT393266 NJP393225:NJP393266 NTL393225:NTL393266 ODH393225:ODH393266 OND393225:OND393266 OWZ393225:OWZ393266 PGV393225:PGV393266 PQR393225:PQR393266 QAN393225:QAN393266 QKJ393225:QKJ393266 QUF393225:QUF393266 REB393225:REB393266 RNX393225:RNX393266 RXT393225:RXT393266 SHP393225:SHP393266 SRL393225:SRL393266 TBH393225:TBH393266 TLD393225:TLD393266 TUZ393225:TUZ393266 UEV393225:UEV393266 UOR393225:UOR393266 UYN393225:UYN393266 VIJ393225:VIJ393266 VSF393225:VSF393266 WCB393225:WCB393266 WLX393225:WLX393266 WVT393225:WVT393266 L458761:L458802 JH458761:JH458802 TD458761:TD458802 ACZ458761:ACZ458802 AMV458761:AMV458802 AWR458761:AWR458802 BGN458761:BGN458802 BQJ458761:BQJ458802 CAF458761:CAF458802 CKB458761:CKB458802 CTX458761:CTX458802 DDT458761:DDT458802 DNP458761:DNP458802 DXL458761:DXL458802 EHH458761:EHH458802 ERD458761:ERD458802 FAZ458761:FAZ458802 FKV458761:FKV458802 FUR458761:FUR458802 GEN458761:GEN458802 GOJ458761:GOJ458802 GYF458761:GYF458802 HIB458761:HIB458802 HRX458761:HRX458802 IBT458761:IBT458802 ILP458761:ILP458802 IVL458761:IVL458802 JFH458761:JFH458802 JPD458761:JPD458802 JYZ458761:JYZ458802 KIV458761:KIV458802 KSR458761:KSR458802 LCN458761:LCN458802 LMJ458761:LMJ458802 LWF458761:LWF458802 MGB458761:MGB458802 MPX458761:MPX458802 MZT458761:MZT458802 NJP458761:NJP458802 NTL458761:NTL458802 ODH458761:ODH458802 OND458761:OND458802 OWZ458761:OWZ458802 PGV458761:PGV458802 PQR458761:PQR458802 QAN458761:QAN458802 QKJ458761:QKJ458802 QUF458761:QUF458802 REB458761:REB458802 RNX458761:RNX458802 RXT458761:RXT458802 SHP458761:SHP458802 SRL458761:SRL458802 TBH458761:TBH458802 TLD458761:TLD458802 TUZ458761:TUZ458802 UEV458761:UEV458802 UOR458761:UOR458802 UYN458761:UYN458802 VIJ458761:VIJ458802 VSF458761:VSF458802 WCB458761:WCB458802 WLX458761:WLX458802 WVT458761:WVT458802 L524297:L524338 JH524297:JH524338 TD524297:TD524338 ACZ524297:ACZ524338 AMV524297:AMV524338 AWR524297:AWR524338 BGN524297:BGN524338 BQJ524297:BQJ524338 CAF524297:CAF524338 CKB524297:CKB524338 CTX524297:CTX524338 DDT524297:DDT524338 DNP524297:DNP524338 DXL524297:DXL524338 EHH524297:EHH524338 ERD524297:ERD524338 FAZ524297:FAZ524338 FKV524297:FKV524338 FUR524297:FUR524338 GEN524297:GEN524338 GOJ524297:GOJ524338 GYF524297:GYF524338 HIB524297:HIB524338 HRX524297:HRX524338 IBT524297:IBT524338 ILP524297:ILP524338 IVL524297:IVL524338 JFH524297:JFH524338 JPD524297:JPD524338 JYZ524297:JYZ524338 KIV524297:KIV524338 KSR524297:KSR524338 LCN524297:LCN524338 LMJ524297:LMJ524338 LWF524297:LWF524338 MGB524297:MGB524338 MPX524297:MPX524338 MZT524297:MZT524338 NJP524297:NJP524338 NTL524297:NTL524338 ODH524297:ODH524338 OND524297:OND524338 OWZ524297:OWZ524338 PGV524297:PGV524338 PQR524297:PQR524338 QAN524297:QAN524338 QKJ524297:QKJ524338 QUF524297:QUF524338 REB524297:REB524338 RNX524297:RNX524338 RXT524297:RXT524338 SHP524297:SHP524338 SRL524297:SRL524338 TBH524297:TBH524338 TLD524297:TLD524338 TUZ524297:TUZ524338 UEV524297:UEV524338 UOR524297:UOR524338 UYN524297:UYN524338 VIJ524297:VIJ524338 VSF524297:VSF524338 WCB524297:WCB524338 WLX524297:WLX524338 WVT524297:WVT524338 L589833:L589874 JH589833:JH589874 TD589833:TD589874 ACZ589833:ACZ589874 AMV589833:AMV589874 AWR589833:AWR589874 BGN589833:BGN589874 BQJ589833:BQJ589874 CAF589833:CAF589874 CKB589833:CKB589874 CTX589833:CTX589874 DDT589833:DDT589874 DNP589833:DNP589874 DXL589833:DXL589874 EHH589833:EHH589874 ERD589833:ERD589874 FAZ589833:FAZ589874 FKV589833:FKV589874 FUR589833:FUR589874 GEN589833:GEN589874 GOJ589833:GOJ589874 GYF589833:GYF589874 HIB589833:HIB589874 HRX589833:HRX589874 IBT589833:IBT589874 ILP589833:ILP589874 IVL589833:IVL589874 JFH589833:JFH589874 JPD589833:JPD589874 JYZ589833:JYZ589874 KIV589833:KIV589874 KSR589833:KSR589874 LCN589833:LCN589874 LMJ589833:LMJ589874 LWF589833:LWF589874 MGB589833:MGB589874 MPX589833:MPX589874 MZT589833:MZT589874 NJP589833:NJP589874 NTL589833:NTL589874 ODH589833:ODH589874 OND589833:OND589874 OWZ589833:OWZ589874 PGV589833:PGV589874 PQR589833:PQR589874 QAN589833:QAN589874 QKJ589833:QKJ589874 QUF589833:QUF589874 REB589833:REB589874 RNX589833:RNX589874 RXT589833:RXT589874 SHP589833:SHP589874 SRL589833:SRL589874 TBH589833:TBH589874 TLD589833:TLD589874 TUZ589833:TUZ589874 UEV589833:UEV589874 UOR589833:UOR589874 UYN589833:UYN589874 VIJ589833:VIJ589874 VSF589833:VSF589874 WCB589833:WCB589874 WLX589833:WLX589874 WVT589833:WVT589874 L655369:L655410 JH655369:JH655410 TD655369:TD655410 ACZ655369:ACZ655410 AMV655369:AMV655410 AWR655369:AWR655410 BGN655369:BGN655410 BQJ655369:BQJ655410 CAF655369:CAF655410 CKB655369:CKB655410 CTX655369:CTX655410 DDT655369:DDT655410 DNP655369:DNP655410 DXL655369:DXL655410 EHH655369:EHH655410 ERD655369:ERD655410 FAZ655369:FAZ655410 FKV655369:FKV655410 FUR655369:FUR655410 GEN655369:GEN655410 GOJ655369:GOJ655410 GYF655369:GYF655410 HIB655369:HIB655410 HRX655369:HRX655410 IBT655369:IBT655410 ILP655369:ILP655410 IVL655369:IVL655410 JFH655369:JFH655410 JPD655369:JPD655410 JYZ655369:JYZ655410 KIV655369:KIV655410 KSR655369:KSR655410 LCN655369:LCN655410 LMJ655369:LMJ655410 LWF655369:LWF655410 MGB655369:MGB655410 MPX655369:MPX655410 MZT655369:MZT655410 NJP655369:NJP655410 NTL655369:NTL655410 ODH655369:ODH655410 OND655369:OND655410 OWZ655369:OWZ655410 PGV655369:PGV655410 PQR655369:PQR655410 QAN655369:QAN655410 QKJ655369:QKJ655410 QUF655369:QUF655410 REB655369:REB655410 RNX655369:RNX655410 RXT655369:RXT655410 SHP655369:SHP655410 SRL655369:SRL655410 TBH655369:TBH655410 TLD655369:TLD655410 TUZ655369:TUZ655410 UEV655369:UEV655410 UOR655369:UOR655410 UYN655369:UYN655410 VIJ655369:VIJ655410 VSF655369:VSF655410 WCB655369:WCB655410 WLX655369:WLX655410 WVT655369:WVT655410 L720905:L720946 JH720905:JH720946 TD720905:TD720946 ACZ720905:ACZ720946 AMV720905:AMV720946 AWR720905:AWR720946 BGN720905:BGN720946 BQJ720905:BQJ720946 CAF720905:CAF720946 CKB720905:CKB720946 CTX720905:CTX720946 DDT720905:DDT720946 DNP720905:DNP720946 DXL720905:DXL720946 EHH720905:EHH720946 ERD720905:ERD720946 FAZ720905:FAZ720946 FKV720905:FKV720946 FUR720905:FUR720946 GEN720905:GEN720946 GOJ720905:GOJ720946 GYF720905:GYF720946 HIB720905:HIB720946 HRX720905:HRX720946 IBT720905:IBT720946 ILP720905:ILP720946 IVL720905:IVL720946 JFH720905:JFH720946 JPD720905:JPD720946 JYZ720905:JYZ720946 KIV720905:KIV720946 KSR720905:KSR720946 LCN720905:LCN720946 LMJ720905:LMJ720946 LWF720905:LWF720946 MGB720905:MGB720946 MPX720905:MPX720946 MZT720905:MZT720946 NJP720905:NJP720946 NTL720905:NTL720946 ODH720905:ODH720946 OND720905:OND720946 OWZ720905:OWZ720946 PGV720905:PGV720946 PQR720905:PQR720946 QAN720905:QAN720946 QKJ720905:QKJ720946 QUF720905:QUF720946 REB720905:REB720946 RNX720905:RNX720946 RXT720905:RXT720946 SHP720905:SHP720946 SRL720905:SRL720946 TBH720905:TBH720946 TLD720905:TLD720946 TUZ720905:TUZ720946 UEV720905:UEV720946 UOR720905:UOR720946 UYN720905:UYN720946 VIJ720905:VIJ720946 VSF720905:VSF720946 WCB720905:WCB720946 WLX720905:WLX720946 WVT720905:WVT720946 L786441:L786482 JH786441:JH786482 TD786441:TD786482 ACZ786441:ACZ786482 AMV786441:AMV786482 AWR786441:AWR786482 BGN786441:BGN786482 BQJ786441:BQJ786482 CAF786441:CAF786482 CKB786441:CKB786482 CTX786441:CTX786482 DDT786441:DDT786482 DNP786441:DNP786482 DXL786441:DXL786482 EHH786441:EHH786482 ERD786441:ERD786482 FAZ786441:FAZ786482 FKV786441:FKV786482 FUR786441:FUR786482 GEN786441:GEN786482 GOJ786441:GOJ786482 GYF786441:GYF786482 HIB786441:HIB786482 HRX786441:HRX786482 IBT786441:IBT786482 ILP786441:ILP786482 IVL786441:IVL786482 JFH786441:JFH786482 JPD786441:JPD786482 JYZ786441:JYZ786482 KIV786441:KIV786482 KSR786441:KSR786482 LCN786441:LCN786482 LMJ786441:LMJ786482 LWF786441:LWF786482 MGB786441:MGB786482 MPX786441:MPX786482 MZT786441:MZT786482 NJP786441:NJP786482 NTL786441:NTL786482 ODH786441:ODH786482 OND786441:OND786482 OWZ786441:OWZ786482 PGV786441:PGV786482 PQR786441:PQR786482 QAN786441:QAN786482 QKJ786441:QKJ786482 QUF786441:QUF786482 REB786441:REB786482 RNX786441:RNX786482 RXT786441:RXT786482 SHP786441:SHP786482 SRL786441:SRL786482 TBH786441:TBH786482 TLD786441:TLD786482 TUZ786441:TUZ786482 UEV786441:UEV786482 UOR786441:UOR786482 UYN786441:UYN786482 VIJ786441:VIJ786482 VSF786441:VSF786482 WCB786441:WCB786482 WLX786441:WLX786482 WVT786441:WVT786482 L851977:L852018 JH851977:JH852018 TD851977:TD852018 ACZ851977:ACZ852018 AMV851977:AMV852018 AWR851977:AWR852018 BGN851977:BGN852018 BQJ851977:BQJ852018 CAF851977:CAF852018 CKB851977:CKB852018 CTX851977:CTX852018 DDT851977:DDT852018 DNP851977:DNP852018 DXL851977:DXL852018 EHH851977:EHH852018 ERD851977:ERD852018 FAZ851977:FAZ852018 FKV851977:FKV852018 FUR851977:FUR852018 GEN851977:GEN852018 GOJ851977:GOJ852018 GYF851977:GYF852018 HIB851977:HIB852018 HRX851977:HRX852018 IBT851977:IBT852018 ILP851977:ILP852018 IVL851977:IVL852018 JFH851977:JFH852018 JPD851977:JPD852018 JYZ851977:JYZ852018 KIV851977:KIV852018 KSR851977:KSR852018 LCN851977:LCN852018 LMJ851977:LMJ852018 LWF851977:LWF852018 MGB851977:MGB852018 MPX851977:MPX852018 MZT851977:MZT852018 NJP851977:NJP852018 NTL851977:NTL852018 ODH851977:ODH852018 OND851977:OND852018 OWZ851977:OWZ852018 PGV851977:PGV852018 PQR851977:PQR852018 QAN851977:QAN852018 QKJ851977:QKJ852018 QUF851977:QUF852018 REB851977:REB852018 RNX851977:RNX852018 RXT851977:RXT852018 SHP851977:SHP852018 SRL851977:SRL852018 TBH851977:TBH852018 TLD851977:TLD852018 TUZ851977:TUZ852018 UEV851977:UEV852018 UOR851977:UOR852018 UYN851977:UYN852018 VIJ851977:VIJ852018 VSF851977:VSF852018 WCB851977:WCB852018 WLX851977:WLX852018 WVT851977:WVT852018 L917513:L917554 JH917513:JH917554 TD917513:TD917554 ACZ917513:ACZ917554 AMV917513:AMV917554 AWR917513:AWR917554 BGN917513:BGN917554 BQJ917513:BQJ917554 CAF917513:CAF917554 CKB917513:CKB917554 CTX917513:CTX917554 DDT917513:DDT917554 DNP917513:DNP917554 DXL917513:DXL917554 EHH917513:EHH917554 ERD917513:ERD917554 FAZ917513:FAZ917554 FKV917513:FKV917554 FUR917513:FUR917554 GEN917513:GEN917554 GOJ917513:GOJ917554 GYF917513:GYF917554 HIB917513:HIB917554 HRX917513:HRX917554 IBT917513:IBT917554 ILP917513:ILP917554 IVL917513:IVL917554 JFH917513:JFH917554 JPD917513:JPD917554 JYZ917513:JYZ917554 KIV917513:KIV917554 KSR917513:KSR917554 LCN917513:LCN917554 LMJ917513:LMJ917554 LWF917513:LWF917554 MGB917513:MGB917554 MPX917513:MPX917554 MZT917513:MZT917554 NJP917513:NJP917554 NTL917513:NTL917554 ODH917513:ODH917554 OND917513:OND917554 OWZ917513:OWZ917554 PGV917513:PGV917554 PQR917513:PQR917554 QAN917513:QAN917554 QKJ917513:QKJ917554 QUF917513:QUF917554 REB917513:REB917554 RNX917513:RNX917554 RXT917513:RXT917554 SHP917513:SHP917554 SRL917513:SRL917554 TBH917513:TBH917554 TLD917513:TLD917554 TUZ917513:TUZ917554 UEV917513:UEV917554 UOR917513:UOR917554 UYN917513:UYN917554 VIJ917513:VIJ917554 VSF917513:VSF917554 WCB917513:WCB917554 WLX917513:WLX917554 WVT917513:WVT917554 L983049:L983090 JH983049:JH983090 TD983049:TD983090 ACZ983049:ACZ983090 AMV983049:AMV983090 AWR983049:AWR983090 BGN983049:BGN983090 BQJ983049:BQJ983090 CAF983049:CAF983090 CKB983049:CKB983090 CTX983049:CTX983090 DDT983049:DDT983090 DNP983049:DNP983090 DXL983049:DXL983090 EHH983049:EHH983090 ERD983049:ERD983090 FAZ983049:FAZ983090 FKV983049:FKV983090 FUR983049:FUR983090 GEN983049:GEN983090 GOJ983049:GOJ983090 GYF983049:GYF983090 HIB983049:HIB983090 HRX983049:HRX983090 IBT983049:IBT983090 ILP983049:ILP983090 IVL983049:IVL983090 JFH983049:JFH983090 JPD983049:JPD983090 JYZ983049:JYZ983090 KIV983049:KIV983090 KSR983049:KSR983090 LCN983049:LCN983090 LMJ983049:LMJ983090 LWF983049:LWF983090 MGB983049:MGB983090 MPX983049:MPX983090 MZT983049:MZT983090 NJP983049:NJP983090 NTL983049:NTL983090 ODH983049:ODH983090 OND983049:OND983090 OWZ983049:OWZ983090 PGV983049:PGV983090 PQR983049:PQR983090 QAN983049:QAN983090 QKJ983049:QKJ983090 QUF983049:QUF983090 REB983049:REB983090 RNX983049:RNX983090 RXT983049:RXT983090 SHP983049:SHP983090 SRL983049:SRL983090 TBH983049:TBH983090 TLD983049:TLD983090 TUZ983049:TUZ983090 UEV983049:UEV983090 UOR983049:UOR983090 UYN983049:UYN983090 VIJ983049:VIJ983090 VSF983049:VSF983090 WCB983049:WCB983090 WLX983049:WLX983090 WVT983049:WVT983090 J11:K48 JF11:JG48 TB11:TC48 ACX11:ACY48 AMT11:AMU48 AWP11:AWQ48 BGL11:BGM48 BQH11:BQI48 CAD11:CAE48 CJZ11:CKA48 CTV11:CTW48 DDR11:DDS48 DNN11:DNO48 DXJ11:DXK48 EHF11:EHG48 ERB11:ERC48 FAX11:FAY48 FKT11:FKU48 FUP11:FUQ48 GEL11:GEM48 GOH11:GOI48 GYD11:GYE48 HHZ11:HIA48 HRV11:HRW48 IBR11:IBS48 ILN11:ILO48 IVJ11:IVK48 JFF11:JFG48 JPB11:JPC48 JYX11:JYY48 KIT11:KIU48 KSP11:KSQ48 LCL11:LCM48 LMH11:LMI48 LWD11:LWE48 MFZ11:MGA48 MPV11:MPW48 MZR11:MZS48 NJN11:NJO48 NTJ11:NTK48 ODF11:ODG48 ONB11:ONC48 OWX11:OWY48 PGT11:PGU48 PQP11:PQQ48 QAL11:QAM48 QKH11:QKI48 QUD11:QUE48 RDZ11:REA48 RNV11:RNW48 RXR11:RXS48 SHN11:SHO48 SRJ11:SRK48 TBF11:TBG48 TLB11:TLC48 TUX11:TUY48 UET11:UEU48 UOP11:UOQ48 UYL11:UYM48 VIH11:VII48 VSD11:VSE48 WBZ11:WCA48 WLV11:WLW48 WVR11:WVS48 J65547:K65584 JF65547:JG65584 TB65547:TC65584 ACX65547:ACY65584 AMT65547:AMU65584 AWP65547:AWQ65584 BGL65547:BGM65584 BQH65547:BQI65584 CAD65547:CAE65584 CJZ65547:CKA65584 CTV65547:CTW65584 DDR65547:DDS65584 DNN65547:DNO65584 DXJ65547:DXK65584 EHF65547:EHG65584 ERB65547:ERC65584 FAX65547:FAY65584 FKT65547:FKU65584 FUP65547:FUQ65584 GEL65547:GEM65584 GOH65547:GOI65584 GYD65547:GYE65584 HHZ65547:HIA65584 HRV65547:HRW65584 IBR65547:IBS65584 ILN65547:ILO65584 IVJ65547:IVK65584 JFF65547:JFG65584 JPB65547:JPC65584 JYX65547:JYY65584 KIT65547:KIU65584 KSP65547:KSQ65584 LCL65547:LCM65584 LMH65547:LMI65584 LWD65547:LWE65584 MFZ65547:MGA65584 MPV65547:MPW65584 MZR65547:MZS65584 NJN65547:NJO65584 NTJ65547:NTK65584 ODF65547:ODG65584 ONB65547:ONC65584 OWX65547:OWY65584 PGT65547:PGU65584 PQP65547:PQQ65584 QAL65547:QAM65584 QKH65547:QKI65584 QUD65547:QUE65584 RDZ65547:REA65584 RNV65547:RNW65584 RXR65547:RXS65584 SHN65547:SHO65584 SRJ65547:SRK65584 TBF65547:TBG65584 TLB65547:TLC65584 TUX65547:TUY65584 UET65547:UEU65584 UOP65547:UOQ65584 UYL65547:UYM65584 VIH65547:VII65584 VSD65547:VSE65584 WBZ65547:WCA65584 WLV65547:WLW65584 WVR65547:WVS65584 J131083:K131120 JF131083:JG131120 TB131083:TC131120 ACX131083:ACY131120 AMT131083:AMU131120 AWP131083:AWQ131120 BGL131083:BGM131120 BQH131083:BQI131120 CAD131083:CAE131120 CJZ131083:CKA131120 CTV131083:CTW131120 DDR131083:DDS131120 DNN131083:DNO131120 DXJ131083:DXK131120 EHF131083:EHG131120 ERB131083:ERC131120 FAX131083:FAY131120 FKT131083:FKU131120 FUP131083:FUQ131120 GEL131083:GEM131120 GOH131083:GOI131120 GYD131083:GYE131120 HHZ131083:HIA131120 HRV131083:HRW131120 IBR131083:IBS131120 ILN131083:ILO131120 IVJ131083:IVK131120 JFF131083:JFG131120 JPB131083:JPC131120 JYX131083:JYY131120 KIT131083:KIU131120 KSP131083:KSQ131120 LCL131083:LCM131120 LMH131083:LMI131120 LWD131083:LWE131120 MFZ131083:MGA131120 MPV131083:MPW131120 MZR131083:MZS131120 NJN131083:NJO131120 NTJ131083:NTK131120 ODF131083:ODG131120 ONB131083:ONC131120 OWX131083:OWY131120 PGT131083:PGU131120 PQP131083:PQQ131120 QAL131083:QAM131120 QKH131083:QKI131120 QUD131083:QUE131120 RDZ131083:REA131120 RNV131083:RNW131120 RXR131083:RXS131120 SHN131083:SHO131120 SRJ131083:SRK131120 TBF131083:TBG131120 TLB131083:TLC131120 TUX131083:TUY131120 UET131083:UEU131120 UOP131083:UOQ131120 UYL131083:UYM131120 VIH131083:VII131120 VSD131083:VSE131120 WBZ131083:WCA131120 WLV131083:WLW131120 WVR131083:WVS131120 J196619:K196656 JF196619:JG196656 TB196619:TC196656 ACX196619:ACY196656 AMT196619:AMU196656 AWP196619:AWQ196656 BGL196619:BGM196656 BQH196619:BQI196656 CAD196619:CAE196656 CJZ196619:CKA196656 CTV196619:CTW196656 DDR196619:DDS196656 DNN196619:DNO196656 DXJ196619:DXK196656 EHF196619:EHG196656 ERB196619:ERC196656 FAX196619:FAY196656 FKT196619:FKU196656 FUP196619:FUQ196656 GEL196619:GEM196656 GOH196619:GOI196656 GYD196619:GYE196656 HHZ196619:HIA196656 HRV196619:HRW196656 IBR196619:IBS196656 ILN196619:ILO196656 IVJ196619:IVK196656 JFF196619:JFG196656 JPB196619:JPC196656 JYX196619:JYY196656 KIT196619:KIU196656 KSP196619:KSQ196656 LCL196619:LCM196656 LMH196619:LMI196656 LWD196619:LWE196656 MFZ196619:MGA196656 MPV196619:MPW196656 MZR196619:MZS196656 NJN196619:NJO196656 NTJ196619:NTK196656 ODF196619:ODG196656 ONB196619:ONC196656 OWX196619:OWY196656 PGT196619:PGU196656 PQP196619:PQQ196656 QAL196619:QAM196656 QKH196619:QKI196656 QUD196619:QUE196656 RDZ196619:REA196656 RNV196619:RNW196656 RXR196619:RXS196656 SHN196619:SHO196656 SRJ196619:SRK196656 TBF196619:TBG196656 TLB196619:TLC196656 TUX196619:TUY196656 UET196619:UEU196656 UOP196619:UOQ196656 UYL196619:UYM196656 VIH196619:VII196656 VSD196619:VSE196656 WBZ196619:WCA196656 WLV196619:WLW196656 WVR196619:WVS196656 J262155:K262192 JF262155:JG262192 TB262155:TC262192 ACX262155:ACY262192 AMT262155:AMU262192 AWP262155:AWQ262192 BGL262155:BGM262192 BQH262155:BQI262192 CAD262155:CAE262192 CJZ262155:CKA262192 CTV262155:CTW262192 DDR262155:DDS262192 DNN262155:DNO262192 DXJ262155:DXK262192 EHF262155:EHG262192 ERB262155:ERC262192 FAX262155:FAY262192 FKT262155:FKU262192 FUP262155:FUQ262192 GEL262155:GEM262192 GOH262155:GOI262192 GYD262155:GYE262192 HHZ262155:HIA262192 HRV262155:HRW262192 IBR262155:IBS262192 ILN262155:ILO262192 IVJ262155:IVK262192 JFF262155:JFG262192 JPB262155:JPC262192 JYX262155:JYY262192 KIT262155:KIU262192 KSP262155:KSQ262192 LCL262155:LCM262192 LMH262155:LMI262192 LWD262155:LWE262192 MFZ262155:MGA262192 MPV262155:MPW262192 MZR262155:MZS262192 NJN262155:NJO262192 NTJ262155:NTK262192 ODF262155:ODG262192 ONB262155:ONC262192 OWX262155:OWY262192 PGT262155:PGU262192 PQP262155:PQQ262192 QAL262155:QAM262192 QKH262155:QKI262192 QUD262155:QUE262192 RDZ262155:REA262192 RNV262155:RNW262192 RXR262155:RXS262192 SHN262155:SHO262192 SRJ262155:SRK262192 TBF262155:TBG262192 TLB262155:TLC262192 TUX262155:TUY262192 UET262155:UEU262192 UOP262155:UOQ262192 UYL262155:UYM262192 VIH262155:VII262192 VSD262155:VSE262192 WBZ262155:WCA262192 WLV262155:WLW262192 WVR262155:WVS262192 J327691:K327728 JF327691:JG327728 TB327691:TC327728 ACX327691:ACY327728 AMT327691:AMU327728 AWP327691:AWQ327728 BGL327691:BGM327728 BQH327691:BQI327728 CAD327691:CAE327728 CJZ327691:CKA327728 CTV327691:CTW327728 DDR327691:DDS327728 DNN327691:DNO327728 DXJ327691:DXK327728 EHF327691:EHG327728 ERB327691:ERC327728 FAX327691:FAY327728 FKT327691:FKU327728 FUP327691:FUQ327728 GEL327691:GEM327728 GOH327691:GOI327728 GYD327691:GYE327728 HHZ327691:HIA327728 HRV327691:HRW327728 IBR327691:IBS327728 ILN327691:ILO327728 IVJ327691:IVK327728 JFF327691:JFG327728 JPB327691:JPC327728 JYX327691:JYY327728 KIT327691:KIU327728 KSP327691:KSQ327728 LCL327691:LCM327728 LMH327691:LMI327728 LWD327691:LWE327728 MFZ327691:MGA327728 MPV327691:MPW327728 MZR327691:MZS327728 NJN327691:NJO327728 NTJ327691:NTK327728 ODF327691:ODG327728 ONB327691:ONC327728 OWX327691:OWY327728 PGT327691:PGU327728 PQP327691:PQQ327728 QAL327691:QAM327728 QKH327691:QKI327728 QUD327691:QUE327728 RDZ327691:REA327728 RNV327691:RNW327728 RXR327691:RXS327728 SHN327691:SHO327728 SRJ327691:SRK327728 TBF327691:TBG327728 TLB327691:TLC327728 TUX327691:TUY327728 UET327691:UEU327728 UOP327691:UOQ327728 UYL327691:UYM327728 VIH327691:VII327728 VSD327691:VSE327728 WBZ327691:WCA327728 WLV327691:WLW327728 WVR327691:WVS327728 J393227:K393264 JF393227:JG393264 TB393227:TC393264 ACX393227:ACY393264 AMT393227:AMU393264 AWP393227:AWQ393264 BGL393227:BGM393264 BQH393227:BQI393264 CAD393227:CAE393264 CJZ393227:CKA393264 CTV393227:CTW393264 DDR393227:DDS393264 DNN393227:DNO393264 DXJ393227:DXK393264 EHF393227:EHG393264 ERB393227:ERC393264 FAX393227:FAY393264 FKT393227:FKU393264 FUP393227:FUQ393264 GEL393227:GEM393264 GOH393227:GOI393264 GYD393227:GYE393264 HHZ393227:HIA393264 HRV393227:HRW393264 IBR393227:IBS393264 ILN393227:ILO393264 IVJ393227:IVK393264 JFF393227:JFG393264 JPB393227:JPC393264 JYX393227:JYY393264 KIT393227:KIU393264 KSP393227:KSQ393264 LCL393227:LCM393264 LMH393227:LMI393264 LWD393227:LWE393264 MFZ393227:MGA393264 MPV393227:MPW393264 MZR393227:MZS393264 NJN393227:NJO393264 NTJ393227:NTK393264 ODF393227:ODG393264 ONB393227:ONC393264 OWX393227:OWY393264 PGT393227:PGU393264 PQP393227:PQQ393264 QAL393227:QAM393264 QKH393227:QKI393264 QUD393227:QUE393264 RDZ393227:REA393264 RNV393227:RNW393264 RXR393227:RXS393264 SHN393227:SHO393264 SRJ393227:SRK393264 TBF393227:TBG393264 TLB393227:TLC393264 TUX393227:TUY393264 UET393227:UEU393264 UOP393227:UOQ393264 UYL393227:UYM393264 VIH393227:VII393264 VSD393227:VSE393264 WBZ393227:WCA393264 WLV393227:WLW393264 WVR393227:WVS393264 J458763:K458800 JF458763:JG458800 TB458763:TC458800 ACX458763:ACY458800 AMT458763:AMU458800 AWP458763:AWQ458800 BGL458763:BGM458800 BQH458763:BQI458800 CAD458763:CAE458800 CJZ458763:CKA458800 CTV458763:CTW458800 DDR458763:DDS458800 DNN458763:DNO458800 DXJ458763:DXK458800 EHF458763:EHG458800 ERB458763:ERC458800 FAX458763:FAY458800 FKT458763:FKU458800 FUP458763:FUQ458800 GEL458763:GEM458800 GOH458763:GOI458800 GYD458763:GYE458800 HHZ458763:HIA458800 HRV458763:HRW458800 IBR458763:IBS458800 ILN458763:ILO458800 IVJ458763:IVK458800 JFF458763:JFG458800 JPB458763:JPC458800 JYX458763:JYY458800 KIT458763:KIU458800 KSP458763:KSQ458800 LCL458763:LCM458800 LMH458763:LMI458800 LWD458763:LWE458800 MFZ458763:MGA458800 MPV458763:MPW458800 MZR458763:MZS458800 NJN458763:NJO458800 NTJ458763:NTK458800 ODF458763:ODG458800 ONB458763:ONC458800 OWX458763:OWY458800 PGT458763:PGU458800 PQP458763:PQQ458800 QAL458763:QAM458800 QKH458763:QKI458800 QUD458763:QUE458800 RDZ458763:REA458800 RNV458763:RNW458800 RXR458763:RXS458800 SHN458763:SHO458800 SRJ458763:SRK458800 TBF458763:TBG458800 TLB458763:TLC458800 TUX458763:TUY458800 UET458763:UEU458800 UOP458763:UOQ458800 UYL458763:UYM458800 VIH458763:VII458800 VSD458763:VSE458800 WBZ458763:WCA458800 WLV458763:WLW458800 WVR458763:WVS458800 J524299:K524336 JF524299:JG524336 TB524299:TC524336 ACX524299:ACY524336 AMT524299:AMU524336 AWP524299:AWQ524336 BGL524299:BGM524336 BQH524299:BQI524336 CAD524299:CAE524336 CJZ524299:CKA524336 CTV524299:CTW524336 DDR524299:DDS524336 DNN524299:DNO524336 DXJ524299:DXK524336 EHF524299:EHG524336 ERB524299:ERC524336 FAX524299:FAY524336 FKT524299:FKU524336 FUP524299:FUQ524336 GEL524299:GEM524336 GOH524299:GOI524336 GYD524299:GYE524336 HHZ524299:HIA524336 HRV524299:HRW524336 IBR524299:IBS524336 ILN524299:ILO524336 IVJ524299:IVK524336 JFF524299:JFG524336 JPB524299:JPC524336 JYX524299:JYY524336 KIT524299:KIU524336 KSP524299:KSQ524336 LCL524299:LCM524336 LMH524299:LMI524336 LWD524299:LWE524336 MFZ524299:MGA524336 MPV524299:MPW524336 MZR524299:MZS524336 NJN524299:NJO524336 NTJ524299:NTK524336 ODF524299:ODG524336 ONB524299:ONC524336 OWX524299:OWY524336 PGT524299:PGU524336 PQP524299:PQQ524336 QAL524299:QAM524336 QKH524299:QKI524336 QUD524299:QUE524336 RDZ524299:REA524336 RNV524299:RNW524336 RXR524299:RXS524336 SHN524299:SHO524336 SRJ524299:SRK524336 TBF524299:TBG524336 TLB524299:TLC524336 TUX524299:TUY524336 UET524299:UEU524336 UOP524299:UOQ524336 UYL524299:UYM524336 VIH524299:VII524336 VSD524299:VSE524336 WBZ524299:WCA524336 WLV524299:WLW524336 WVR524299:WVS524336 J589835:K589872 JF589835:JG589872 TB589835:TC589872 ACX589835:ACY589872 AMT589835:AMU589872 AWP589835:AWQ589872 BGL589835:BGM589872 BQH589835:BQI589872 CAD589835:CAE589872 CJZ589835:CKA589872 CTV589835:CTW589872 DDR589835:DDS589872 DNN589835:DNO589872 DXJ589835:DXK589872 EHF589835:EHG589872 ERB589835:ERC589872 FAX589835:FAY589872 FKT589835:FKU589872 FUP589835:FUQ589872 GEL589835:GEM589872 GOH589835:GOI589872 GYD589835:GYE589872 HHZ589835:HIA589872 HRV589835:HRW589872 IBR589835:IBS589872 ILN589835:ILO589872 IVJ589835:IVK589872 JFF589835:JFG589872 JPB589835:JPC589872 JYX589835:JYY589872 KIT589835:KIU589872 KSP589835:KSQ589872 LCL589835:LCM589872 LMH589835:LMI589872 LWD589835:LWE589872 MFZ589835:MGA589872 MPV589835:MPW589872 MZR589835:MZS589872 NJN589835:NJO589872 NTJ589835:NTK589872 ODF589835:ODG589872 ONB589835:ONC589872 OWX589835:OWY589872 PGT589835:PGU589872 PQP589835:PQQ589872 QAL589835:QAM589872 QKH589835:QKI589872 QUD589835:QUE589872 RDZ589835:REA589872 RNV589835:RNW589872 RXR589835:RXS589872 SHN589835:SHO589872 SRJ589835:SRK589872 TBF589835:TBG589872 TLB589835:TLC589872 TUX589835:TUY589872 UET589835:UEU589872 UOP589835:UOQ589872 UYL589835:UYM589872 VIH589835:VII589872 VSD589835:VSE589872 WBZ589835:WCA589872 WLV589835:WLW589872 WVR589835:WVS589872 J655371:K655408 JF655371:JG655408 TB655371:TC655408 ACX655371:ACY655408 AMT655371:AMU655408 AWP655371:AWQ655408 BGL655371:BGM655408 BQH655371:BQI655408 CAD655371:CAE655408 CJZ655371:CKA655408 CTV655371:CTW655408 DDR655371:DDS655408 DNN655371:DNO655408 DXJ655371:DXK655408 EHF655371:EHG655408 ERB655371:ERC655408 FAX655371:FAY655408 FKT655371:FKU655408 FUP655371:FUQ655408 GEL655371:GEM655408 GOH655371:GOI655408 GYD655371:GYE655408 HHZ655371:HIA655408 HRV655371:HRW655408 IBR655371:IBS655408 ILN655371:ILO655408 IVJ655371:IVK655408 JFF655371:JFG655408 JPB655371:JPC655408 JYX655371:JYY655408 KIT655371:KIU655408 KSP655371:KSQ655408 LCL655371:LCM655408 LMH655371:LMI655408 LWD655371:LWE655408 MFZ655371:MGA655408 MPV655371:MPW655408 MZR655371:MZS655408 NJN655371:NJO655408 NTJ655371:NTK655408 ODF655371:ODG655408 ONB655371:ONC655408 OWX655371:OWY655408 PGT655371:PGU655408 PQP655371:PQQ655408 QAL655371:QAM655408 QKH655371:QKI655408 QUD655371:QUE655408 RDZ655371:REA655408 RNV655371:RNW655408 RXR655371:RXS655408 SHN655371:SHO655408 SRJ655371:SRK655408 TBF655371:TBG655408 TLB655371:TLC655408 TUX655371:TUY655408 UET655371:UEU655408 UOP655371:UOQ655408 UYL655371:UYM655408 VIH655371:VII655408 VSD655371:VSE655408 WBZ655371:WCA655408 WLV655371:WLW655408 WVR655371:WVS655408 J720907:K720944 JF720907:JG720944 TB720907:TC720944 ACX720907:ACY720944 AMT720907:AMU720944 AWP720907:AWQ720944 BGL720907:BGM720944 BQH720907:BQI720944 CAD720907:CAE720944 CJZ720907:CKA720944 CTV720907:CTW720944 DDR720907:DDS720944 DNN720907:DNO720944 DXJ720907:DXK720944 EHF720907:EHG720944 ERB720907:ERC720944 FAX720907:FAY720944 FKT720907:FKU720944 FUP720907:FUQ720944 GEL720907:GEM720944 GOH720907:GOI720944 GYD720907:GYE720944 HHZ720907:HIA720944 HRV720907:HRW720944 IBR720907:IBS720944 ILN720907:ILO720944 IVJ720907:IVK720944 JFF720907:JFG720944 JPB720907:JPC720944 JYX720907:JYY720944 KIT720907:KIU720944 KSP720907:KSQ720944 LCL720907:LCM720944 LMH720907:LMI720944 LWD720907:LWE720944 MFZ720907:MGA720944 MPV720907:MPW720944 MZR720907:MZS720944 NJN720907:NJO720944 NTJ720907:NTK720944 ODF720907:ODG720944 ONB720907:ONC720944 OWX720907:OWY720944 PGT720907:PGU720944 PQP720907:PQQ720944 QAL720907:QAM720944 QKH720907:QKI720944 QUD720907:QUE720944 RDZ720907:REA720944 RNV720907:RNW720944 RXR720907:RXS720944 SHN720907:SHO720944 SRJ720907:SRK720944 TBF720907:TBG720944 TLB720907:TLC720944 TUX720907:TUY720944 UET720907:UEU720944 UOP720907:UOQ720944 UYL720907:UYM720944 VIH720907:VII720944 VSD720907:VSE720944 WBZ720907:WCA720944 WLV720907:WLW720944 WVR720907:WVS720944 J786443:K786480 JF786443:JG786480 TB786443:TC786480 ACX786443:ACY786480 AMT786443:AMU786480 AWP786443:AWQ786480 BGL786443:BGM786480 BQH786443:BQI786480 CAD786443:CAE786480 CJZ786443:CKA786480 CTV786443:CTW786480 DDR786443:DDS786480 DNN786443:DNO786480 DXJ786443:DXK786480 EHF786443:EHG786480 ERB786443:ERC786480 FAX786443:FAY786480 FKT786443:FKU786480 FUP786443:FUQ786480 GEL786443:GEM786480 GOH786443:GOI786480 GYD786443:GYE786480 HHZ786443:HIA786480 HRV786443:HRW786480 IBR786443:IBS786480 ILN786443:ILO786480 IVJ786443:IVK786480 JFF786443:JFG786480 JPB786443:JPC786480 JYX786443:JYY786480 KIT786443:KIU786480 KSP786443:KSQ786480 LCL786443:LCM786480 LMH786443:LMI786480 LWD786443:LWE786480 MFZ786443:MGA786480 MPV786443:MPW786480 MZR786443:MZS786480 NJN786443:NJO786480 NTJ786443:NTK786480 ODF786443:ODG786480 ONB786443:ONC786480 OWX786443:OWY786480 PGT786443:PGU786480 PQP786443:PQQ786480 QAL786443:QAM786480 QKH786443:QKI786480 QUD786443:QUE786480 RDZ786443:REA786480 RNV786443:RNW786480 RXR786443:RXS786480 SHN786443:SHO786480 SRJ786443:SRK786480 TBF786443:TBG786480 TLB786443:TLC786480 TUX786443:TUY786480 UET786443:UEU786480 UOP786443:UOQ786480 UYL786443:UYM786480 VIH786443:VII786480 VSD786443:VSE786480 WBZ786443:WCA786480 WLV786443:WLW786480 WVR786443:WVS786480 J851979:K852016 JF851979:JG852016 TB851979:TC852016 ACX851979:ACY852016 AMT851979:AMU852016 AWP851979:AWQ852016 BGL851979:BGM852016 BQH851979:BQI852016 CAD851979:CAE852016 CJZ851979:CKA852016 CTV851979:CTW852016 DDR851979:DDS852016 DNN851979:DNO852016 DXJ851979:DXK852016 EHF851979:EHG852016 ERB851979:ERC852016 FAX851979:FAY852016 FKT851979:FKU852016 FUP851979:FUQ852016 GEL851979:GEM852016 GOH851979:GOI852016 GYD851979:GYE852016 HHZ851979:HIA852016 HRV851979:HRW852016 IBR851979:IBS852016 ILN851979:ILO852016 IVJ851979:IVK852016 JFF851979:JFG852016 JPB851979:JPC852016 JYX851979:JYY852016 KIT851979:KIU852016 KSP851979:KSQ852016 LCL851979:LCM852016 LMH851979:LMI852016 LWD851979:LWE852016 MFZ851979:MGA852016 MPV851979:MPW852016 MZR851979:MZS852016 NJN851979:NJO852016 NTJ851979:NTK852016 ODF851979:ODG852016 ONB851979:ONC852016 OWX851979:OWY852016 PGT851979:PGU852016 PQP851979:PQQ852016 QAL851979:QAM852016 QKH851979:QKI852016 QUD851979:QUE852016 RDZ851979:REA852016 RNV851979:RNW852016 RXR851979:RXS852016 SHN851979:SHO852016 SRJ851979:SRK852016 TBF851979:TBG852016 TLB851979:TLC852016 TUX851979:TUY852016 UET851979:UEU852016 UOP851979:UOQ852016 UYL851979:UYM852016 VIH851979:VII852016 VSD851979:VSE852016 WBZ851979:WCA852016 WLV851979:WLW852016 WVR851979:WVS852016 J917515:K917552 JF917515:JG917552 TB917515:TC917552 ACX917515:ACY917552 AMT917515:AMU917552 AWP917515:AWQ917552 BGL917515:BGM917552 BQH917515:BQI917552 CAD917515:CAE917552 CJZ917515:CKA917552 CTV917515:CTW917552 DDR917515:DDS917552 DNN917515:DNO917552 DXJ917515:DXK917552 EHF917515:EHG917552 ERB917515:ERC917552 FAX917515:FAY917552 FKT917515:FKU917552 FUP917515:FUQ917552 GEL917515:GEM917552 GOH917515:GOI917552 GYD917515:GYE917552 HHZ917515:HIA917552 HRV917515:HRW917552 IBR917515:IBS917552 ILN917515:ILO917552 IVJ917515:IVK917552 JFF917515:JFG917552 JPB917515:JPC917552 JYX917515:JYY917552 KIT917515:KIU917552 KSP917515:KSQ917552 LCL917515:LCM917552 LMH917515:LMI917552 LWD917515:LWE917552 MFZ917515:MGA917552 MPV917515:MPW917552 MZR917515:MZS917552 NJN917515:NJO917552 NTJ917515:NTK917552 ODF917515:ODG917552 ONB917515:ONC917552 OWX917515:OWY917552 PGT917515:PGU917552 PQP917515:PQQ917552 QAL917515:QAM917552 QKH917515:QKI917552 QUD917515:QUE917552 RDZ917515:REA917552 RNV917515:RNW917552 RXR917515:RXS917552 SHN917515:SHO917552 SRJ917515:SRK917552 TBF917515:TBG917552 TLB917515:TLC917552 TUX917515:TUY917552 UET917515:UEU917552 UOP917515:UOQ917552 UYL917515:UYM917552 VIH917515:VII917552 VSD917515:VSE917552 WBZ917515:WCA917552 WLV917515:WLW917552 WVR917515:WVS917552 J983051:K983088 JF983051:JG983088 TB983051:TC983088 ACX983051:ACY983088 AMT983051:AMU983088 AWP983051:AWQ983088 BGL983051:BGM983088 BQH983051:BQI983088 CAD983051:CAE983088 CJZ983051:CKA983088 CTV983051:CTW983088 DDR983051:DDS983088 DNN983051:DNO983088 DXJ983051:DXK983088 EHF983051:EHG983088 ERB983051:ERC983088 FAX983051:FAY983088 FKT983051:FKU983088 FUP983051:FUQ983088 GEL983051:GEM983088 GOH983051:GOI983088 GYD983051:GYE983088 HHZ983051:HIA983088 HRV983051:HRW983088 IBR983051:IBS983088 ILN983051:ILO983088 IVJ983051:IVK983088 JFF983051:JFG983088 JPB983051:JPC983088 JYX983051:JYY983088 KIT983051:KIU983088 KSP983051:KSQ983088 LCL983051:LCM983088 LMH983051:LMI983088 LWD983051:LWE983088 MFZ983051:MGA983088 MPV983051:MPW983088 MZR983051:MZS983088 NJN983051:NJO983088 NTJ983051:NTK983088 ODF983051:ODG983088 ONB983051:ONC983088 OWX983051:OWY983088 PGT983051:PGU983088 PQP983051:PQQ983088 QAL983051:QAM983088 QKH983051:QKI983088 QUD983051:QUE983088 RDZ983051:REA983088 RNV983051:RNW983088 RXR983051:RXS983088 SHN983051:SHO983088 SRJ983051:SRK983088 TBF983051:TBG983088 TLB983051:TLC983088 TUX983051:TUY983088 UET983051:UEU983088 UOP983051:UOQ983088 UYL983051:UYM983088 VIH983051:VII983088 VSD983051:VSE983088 WBZ983051:WCA983088 WLV983051:WLW983088 WVR983051:WVS983088 WVP1:WVP5 JR11:JU50 TN11:TQ50 ADJ11:ADM50 ANF11:ANI50 AXB11:AXE50 BGX11:BHA50 BQT11:BQW50 CAP11:CAS50 CKL11:CKO50 CUH11:CUK50 DED11:DEG50 DNZ11:DOC50 DXV11:DXY50 EHR11:EHU50 ERN11:ERQ50 FBJ11:FBM50 FLF11:FLI50 FVB11:FVE50 GEX11:GFA50 GOT11:GOW50 GYP11:GYS50 HIL11:HIO50 HSH11:HSK50 ICD11:ICG50 ILZ11:IMC50 IVV11:IVY50 JFR11:JFU50 JPN11:JPQ50 JZJ11:JZM50 KJF11:KJI50 KTB11:KTE50 LCX11:LDA50 LMT11:LMW50 LWP11:LWS50 MGL11:MGO50 MQH11:MQK50 NAD11:NAG50 NJZ11:NKC50 NTV11:NTY50 ODR11:ODU50 ONN11:ONQ50 OXJ11:OXM50 PHF11:PHI50 PRB11:PRE50 QAX11:QBA50 QKT11:QKW50 QUP11:QUS50 REL11:REO50 ROH11:ROK50 RYD11:RYG50 SHZ11:SIC50 SRV11:SRY50 TBR11:TBU50 TLN11:TLQ50 TVJ11:TVM50 UFF11:UFI50 UPB11:UPE50 UYX11:UZA50 VIT11:VIW50 VSP11:VSS50 WCL11:WCO50 WMH11:WMK50 WWD11:WWG50 V65547:Y65586 JR65547:JU65586 TN65547:TQ65586 ADJ65547:ADM65586 ANF65547:ANI65586 AXB65547:AXE65586 BGX65547:BHA65586 BQT65547:BQW65586 CAP65547:CAS65586 CKL65547:CKO65586 CUH65547:CUK65586 DED65547:DEG65586 DNZ65547:DOC65586 DXV65547:DXY65586 EHR65547:EHU65586 ERN65547:ERQ65586 FBJ65547:FBM65586 FLF65547:FLI65586 FVB65547:FVE65586 GEX65547:GFA65586 GOT65547:GOW65586 GYP65547:GYS65586 HIL65547:HIO65586 HSH65547:HSK65586 ICD65547:ICG65586 ILZ65547:IMC65586 IVV65547:IVY65586 JFR65547:JFU65586 JPN65547:JPQ65586 JZJ65547:JZM65586 KJF65547:KJI65586 KTB65547:KTE65586 LCX65547:LDA65586 LMT65547:LMW65586 LWP65547:LWS65586 MGL65547:MGO65586 MQH65547:MQK65586 NAD65547:NAG65586 NJZ65547:NKC65586 NTV65547:NTY65586 ODR65547:ODU65586 ONN65547:ONQ65586 OXJ65547:OXM65586 PHF65547:PHI65586 PRB65547:PRE65586 QAX65547:QBA65586 QKT65547:QKW65586 QUP65547:QUS65586 REL65547:REO65586 ROH65547:ROK65586 RYD65547:RYG65586 SHZ65547:SIC65586 SRV65547:SRY65586 TBR65547:TBU65586 TLN65547:TLQ65586 TVJ65547:TVM65586 UFF65547:UFI65586 UPB65547:UPE65586 UYX65547:UZA65586 VIT65547:VIW65586 VSP65547:VSS65586 WCL65547:WCO65586 WMH65547:WMK65586 WWD65547:WWG65586 V131083:Y131122 JR131083:JU131122 TN131083:TQ131122 ADJ131083:ADM131122 ANF131083:ANI131122 AXB131083:AXE131122 BGX131083:BHA131122 BQT131083:BQW131122 CAP131083:CAS131122 CKL131083:CKO131122 CUH131083:CUK131122 DED131083:DEG131122 DNZ131083:DOC131122 DXV131083:DXY131122 EHR131083:EHU131122 ERN131083:ERQ131122 FBJ131083:FBM131122 FLF131083:FLI131122 FVB131083:FVE131122 GEX131083:GFA131122 GOT131083:GOW131122 GYP131083:GYS131122 HIL131083:HIO131122 HSH131083:HSK131122 ICD131083:ICG131122 ILZ131083:IMC131122 IVV131083:IVY131122 JFR131083:JFU131122 JPN131083:JPQ131122 JZJ131083:JZM131122 KJF131083:KJI131122 KTB131083:KTE131122 LCX131083:LDA131122 LMT131083:LMW131122 LWP131083:LWS131122 MGL131083:MGO131122 MQH131083:MQK131122 NAD131083:NAG131122 NJZ131083:NKC131122 NTV131083:NTY131122 ODR131083:ODU131122 ONN131083:ONQ131122 OXJ131083:OXM131122 PHF131083:PHI131122 PRB131083:PRE131122 QAX131083:QBA131122 QKT131083:QKW131122 QUP131083:QUS131122 REL131083:REO131122 ROH131083:ROK131122 RYD131083:RYG131122 SHZ131083:SIC131122 SRV131083:SRY131122 TBR131083:TBU131122 TLN131083:TLQ131122 TVJ131083:TVM131122 UFF131083:UFI131122 UPB131083:UPE131122 UYX131083:UZA131122 VIT131083:VIW131122 VSP131083:VSS131122 WCL131083:WCO131122 WMH131083:WMK131122 WWD131083:WWG131122 V196619:Y196658 JR196619:JU196658 TN196619:TQ196658 ADJ196619:ADM196658 ANF196619:ANI196658 AXB196619:AXE196658 BGX196619:BHA196658 BQT196619:BQW196658 CAP196619:CAS196658 CKL196619:CKO196658 CUH196619:CUK196658 DED196619:DEG196658 DNZ196619:DOC196658 DXV196619:DXY196658 EHR196619:EHU196658 ERN196619:ERQ196658 FBJ196619:FBM196658 FLF196619:FLI196658 FVB196619:FVE196658 GEX196619:GFA196658 GOT196619:GOW196658 GYP196619:GYS196658 HIL196619:HIO196658 HSH196619:HSK196658 ICD196619:ICG196658 ILZ196619:IMC196658 IVV196619:IVY196658 JFR196619:JFU196658 JPN196619:JPQ196658 JZJ196619:JZM196658 KJF196619:KJI196658 KTB196619:KTE196658 LCX196619:LDA196658 LMT196619:LMW196658 LWP196619:LWS196658 MGL196619:MGO196658 MQH196619:MQK196658 NAD196619:NAG196658 NJZ196619:NKC196658 NTV196619:NTY196658 ODR196619:ODU196658 ONN196619:ONQ196658 OXJ196619:OXM196658 PHF196619:PHI196658 PRB196619:PRE196658 QAX196619:QBA196658 QKT196619:QKW196658 QUP196619:QUS196658 REL196619:REO196658 ROH196619:ROK196658 RYD196619:RYG196658 SHZ196619:SIC196658 SRV196619:SRY196658 TBR196619:TBU196658 TLN196619:TLQ196658 TVJ196619:TVM196658 UFF196619:UFI196658 UPB196619:UPE196658 UYX196619:UZA196658 VIT196619:VIW196658 VSP196619:VSS196658 WCL196619:WCO196658 WMH196619:WMK196658 WWD196619:WWG196658 V262155:Y262194 JR262155:JU262194 TN262155:TQ262194 ADJ262155:ADM262194 ANF262155:ANI262194 AXB262155:AXE262194 BGX262155:BHA262194 BQT262155:BQW262194 CAP262155:CAS262194 CKL262155:CKO262194 CUH262155:CUK262194 DED262155:DEG262194 DNZ262155:DOC262194 DXV262155:DXY262194 EHR262155:EHU262194 ERN262155:ERQ262194 FBJ262155:FBM262194 FLF262155:FLI262194 FVB262155:FVE262194 GEX262155:GFA262194 GOT262155:GOW262194 GYP262155:GYS262194 HIL262155:HIO262194 HSH262155:HSK262194 ICD262155:ICG262194 ILZ262155:IMC262194 IVV262155:IVY262194 JFR262155:JFU262194 JPN262155:JPQ262194 JZJ262155:JZM262194 KJF262155:KJI262194 KTB262155:KTE262194 LCX262155:LDA262194 LMT262155:LMW262194 LWP262155:LWS262194 MGL262155:MGO262194 MQH262155:MQK262194 NAD262155:NAG262194 NJZ262155:NKC262194 NTV262155:NTY262194 ODR262155:ODU262194 ONN262155:ONQ262194 OXJ262155:OXM262194 PHF262155:PHI262194 PRB262155:PRE262194 QAX262155:QBA262194 QKT262155:QKW262194 QUP262155:QUS262194 REL262155:REO262194 ROH262155:ROK262194 RYD262155:RYG262194 SHZ262155:SIC262194 SRV262155:SRY262194 TBR262155:TBU262194 TLN262155:TLQ262194 TVJ262155:TVM262194 UFF262155:UFI262194 UPB262155:UPE262194 UYX262155:UZA262194 VIT262155:VIW262194 VSP262155:VSS262194 WCL262155:WCO262194 WMH262155:WMK262194 WWD262155:WWG262194 V327691:Y327730 JR327691:JU327730 TN327691:TQ327730 ADJ327691:ADM327730 ANF327691:ANI327730 AXB327691:AXE327730 BGX327691:BHA327730 BQT327691:BQW327730 CAP327691:CAS327730 CKL327691:CKO327730 CUH327691:CUK327730 DED327691:DEG327730 DNZ327691:DOC327730 DXV327691:DXY327730 EHR327691:EHU327730 ERN327691:ERQ327730 FBJ327691:FBM327730 FLF327691:FLI327730 FVB327691:FVE327730 GEX327691:GFA327730 GOT327691:GOW327730 GYP327691:GYS327730 HIL327691:HIO327730 HSH327691:HSK327730 ICD327691:ICG327730 ILZ327691:IMC327730 IVV327691:IVY327730 JFR327691:JFU327730 JPN327691:JPQ327730 JZJ327691:JZM327730 KJF327691:KJI327730 KTB327691:KTE327730 LCX327691:LDA327730 LMT327691:LMW327730 LWP327691:LWS327730 MGL327691:MGO327730 MQH327691:MQK327730 NAD327691:NAG327730 NJZ327691:NKC327730 NTV327691:NTY327730 ODR327691:ODU327730 ONN327691:ONQ327730 OXJ327691:OXM327730 PHF327691:PHI327730 PRB327691:PRE327730 QAX327691:QBA327730 QKT327691:QKW327730 QUP327691:QUS327730 REL327691:REO327730 ROH327691:ROK327730 RYD327691:RYG327730 SHZ327691:SIC327730 SRV327691:SRY327730 TBR327691:TBU327730 TLN327691:TLQ327730 TVJ327691:TVM327730 UFF327691:UFI327730 UPB327691:UPE327730 UYX327691:UZA327730 VIT327691:VIW327730 VSP327691:VSS327730 WCL327691:WCO327730 WMH327691:WMK327730 WWD327691:WWG327730 V393227:Y393266 JR393227:JU393266 TN393227:TQ393266 ADJ393227:ADM393266 ANF393227:ANI393266 AXB393227:AXE393266 BGX393227:BHA393266 BQT393227:BQW393266 CAP393227:CAS393266 CKL393227:CKO393266 CUH393227:CUK393266 DED393227:DEG393266 DNZ393227:DOC393266 DXV393227:DXY393266 EHR393227:EHU393266 ERN393227:ERQ393266 FBJ393227:FBM393266 FLF393227:FLI393266 FVB393227:FVE393266 GEX393227:GFA393266 GOT393227:GOW393266 GYP393227:GYS393266 HIL393227:HIO393266 HSH393227:HSK393266 ICD393227:ICG393266 ILZ393227:IMC393266 IVV393227:IVY393266 JFR393227:JFU393266 JPN393227:JPQ393266 JZJ393227:JZM393266 KJF393227:KJI393266 KTB393227:KTE393266 LCX393227:LDA393266 LMT393227:LMW393266 LWP393227:LWS393266 MGL393227:MGO393266 MQH393227:MQK393266 NAD393227:NAG393266 NJZ393227:NKC393266 NTV393227:NTY393266 ODR393227:ODU393266 ONN393227:ONQ393266 OXJ393227:OXM393266 PHF393227:PHI393266 PRB393227:PRE393266 QAX393227:QBA393266 QKT393227:QKW393266 QUP393227:QUS393266 REL393227:REO393266 ROH393227:ROK393266 RYD393227:RYG393266 SHZ393227:SIC393266 SRV393227:SRY393266 TBR393227:TBU393266 TLN393227:TLQ393266 TVJ393227:TVM393266 UFF393227:UFI393266 UPB393227:UPE393266 UYX393227:UZA393266 VIT393227:VIW393266 VSP393227:VSS393266 WCL393227:WCO393266 WMH393227:WMK393266 WWD393227:WWG393266 V458763:Y458802 JR458763:JU458802 TN458763:TQ458802 ADJ458763:ADM458802 ANF458763:ANI458802 AXB458763:AXE458802 BGX458763:BHA458802 BQT458763:BQW458802 CAP458763:CAS458802 CKL458763:CKO458802 CUH458763:CUK458802 DED458763:DEG458802 DNZ458763:DOC458802 DXV458763:DXY458802 EHR458763:EHU458802 ERN458763:ERQ458802 FBJ458763:FBM458802 FLF458763:FLI458802 FVB458763:FVE458802 GEX458763:GFA458802 GOT458763:GOW458802 GYP458763:GYS458802 HIL458763:HIO458802 HSH458763:HSK458802 ICD458763:ICG458802 ILZ458763:IMC458802 IVV458763:IVY458802 JFR458763:JFU458802 JPN458763:JPQ458802 JZJ458763:JZM458802 KJF458763:KJI458802 KTB458763:KTE458802 LCX458763:LDA458802 LMT458763:LMW458802 LWP458763:LWS458802 MGL458763:MGO458802 MQH458763:MQK458802 NAD458763:NAG458802 NJZ458763:NKC458802 NTV458763:NTY458802 ODR458763:ODU458802 ONN458763:ONQ458802 OXJ458763:OXM458802 PHF458763:PHI458802 PRB458763:PRE458802 QAX458763:QBA458802 QKT458763:QKW458802 QUP458763:QUS458802 REL458763:REO458802 ROH458763:ROK458802 RYD458763:RYG458802 SHZ458763:SIC458802 SRV458763:SRY458802 TBR458763:TBU458802 TLN458763:TLQ458802 TVJ458763:TVM458802 UFF458763:UFI458802 UPB458763:UPE458802 UYX458763:UZA458802 VIT458763:VIW458802 VSP458763:VSS458802 WCL458763:WCO458802 WMH458763:WMK458802 WWD458763:WWG458802 V524299:Y524338 JR524299:JU524338 TN524299:TQ524338 ADJ524299:ADM524338 ANF524299:ANI524338 AXB524299:AXE524338 BGX524299:BHA524338 BQT524299:BQW524338 CAP524299:CAS524338 CKL524299:CKO524338 CUH524299:CUK524338 DED524299:DEG524338 DNZ524299:DOC524338 DXV524299:DXY524338 EHR524299:EHU524338 ERN524299:ERQ524338 FBJ524299:FBM524338 FLF524299:FLI524338 FVB524299:FVE524338 GEX524299:GFA524338 GOT524299:GOW524338 GYP524299:GYS524338 HIL524299:HIO524338 HSH524299:HSK524338 ICD524299:ICG524338 ILZ524299:IMC524338 IVV524299:IVY524338 JFR524299:JFU524338 JPN524299:JPQ524338 JZJ524299:JZM524338 KJF524299:KJI524338 KTB524299:KTE524338 LCX524299:LDA524338 LMT524299:LMW524338 LWP524299:LWS524338 MGL524299:MGO524338 MQH524299:MQK524338 NAD524299:NAG524338 NJZ524299:NKC524338 NTV524299:NTY524338 ODR524299:ODU524338 ONN524299:ONQ524338 OXJ524299:OXM524338 PHF524299:PHI524338 PRB524299:PRE524338 QAX524299:QBA524338 QKT524299:QKW524338 QUP524299:QUS524338 REL524299:REO524338 ROH524299:ROK524338 RYD524299:RYG524338 SHZ524299:SIC524338 SRV524299:SRY524338 TBR524299:TBU524338 TLN524299:TLQ524338 TVJ524299:TVM524338 UFF524299:UFI524338 UPB524299:UPE524338 UYX524299:UZA524338 VIT524299:VIW524338 VSP524299:VSS524338 WCL524299:WCO524338 WMH524299:WMK524338 WWD524299:WWG524338 V589835:Y589874 JR589835:JU589874 TN589835:TQ589874 ADJ589835:ADM589874 ANF589835:ANI589874 AXB589835:AXE589874 BGX589835:BHA589874 BQT589835:BQW589874 CAP589835:CAS589874 CKL589835:CKO589874 CUH589835:CUK589874 DED589835:DEG589874 DNZ589835:DOC589874 DXV589835:DXY589874 EHR589835:EHU589874 ERN589835:ERQ589874 FBJ589835:FBM589874 FLF589835:FLI589874 FVB589835:FVE589874 GEX589835:GFA589874 GOT589835:GOW589874 GYP589835:GYS589874 HIL589835:HIO589874 HSH589835:HSK589874 ICD589835:ICG589874 ILZ589835:IMC589874 IVV589835:IVY589874 JFR589835:JFU589874 JPN589835:JPQ589874 JZJ589835:JZM589874 KJF589835:KJI589874 KTB589835:KTE589874 LCX589835:LDA589874 LMT589835:LMW589874 LWP589835:LWS589874 MGL589835:MGO589874 MQH589835:MQK589874 NAD589835:NAG589874 NJZ589835:NKC589874 NTV589835:NTY589874 ODR589835:ODU589874 ONN589835:ONQ589874 OXJ589835:OXM589874 PHF589835:PHI589874 PRB589835:PRE589874 QAX589835:QBA589874 QKT589835:QKW589874 QUP589835:QUS589874 REL589835:REO589874 ROH589835:ROK589874 RYD589835:RYG589874 SHZ589835:SIC589874 SRV589835:SRY589874 TBR589835:TBU589874 TLN589835:TLQ589874 TVJ589835:TVM589874 UFF589835:UFI589874 UPB589835:UPE589874 UYX589835:UZA589874 VIT589835:VIW589874 VSP589835:VSS589874 WCL589835:WCO589874 WMH589835:WMK589874 WWD589835:WWG589874 V655371:Y655410 JR655371:JU655410 TN655371:TQ655410 ADJ655371:ADM655410 ANF655371:ANI655410 AXB655371:AXE655410 BGX655371:BHA655410 BQT655371:BQW655410 CAP655371:CAS655410 CKL655371:CKO655410 CUH655371:CUK655410 DED655371:DEG655410 DNZ655371:DOC655410 DXV655371:DXY655410 EHR655371:EHU655410 ERN655371:ERQ655410 FBJ655371:FBM655410 FLF655371:FLI655410 FVB655371:FVE655410 GEX655371:GFA655410 GOT655371:GOW655410 GYP655371:GYS655410 HIL655371:HIO655410 HSH655371:HSK655410 ICD655371:ICG655410 ILZ655371:IMC655410 IVV655371:IVY655410 JFR655371:JFU655410 JPN655371:JPQ655410 JZJ655371:JZM655410 KJF655371:KJI655410 KTB655371:KTE655410 LCX655371:LDA655410 LMT655371:LMW655410 LWP655371:LWS655410 MGL655371:MGO655410 MQH655371:MQK655410 NAD655371:NAG655410 NJZ655371:NKC655410 NTV655371:NTY655410 ODR655371:ODU655410 ONN655371:ONQ655410 OXJ655371:OXM655410 PHF655371:PHI655410 PRB655371:PRE655410 QAX655371:QBA655410 QKT655371:QKW655410 QUP655371:QUS655410 REL655371:REO655410 ROH655371:ROK655410 RYD655371:RYG655410 SHZ655371:SIC655410 SRV655371:SRY655410 TBR655371:TBU655410 TLN655371:TLQ655410 TVJ655371:TVM655410 UFF655371:UFI655410 UPB655371:UPE655410 UYX655371:UZA655410 VIT655371:VIW655410 VSP655371:VSS655410 WCL655371:WCO655410 WMH655371:WMK655410 WWD655371:WWG655410 V720907:Y720946 JR720907:JU720946 TN720907:TQ720946 ADJ720907:ADM720946 ANF720907:ANI720946 AXB720907:AXE720946 BGX720907:BHA720946 BQT720907:BQW720946 CAP720907:CAS720946 CKL720907:CKO720946 CUH720907:CUK720946 DED720907:DEG720946 DNZ720907:DOC720946 DXV720907:DXY720946 EHR720907:EHU720946 ERN720907:ERQ720946 FBJ720907:FBM720946 FLF720907:FLI720946 FVB720907:FVE720946 GEX720907:GFA720946 GOT720907:GOW720946 GYP720907:GYS720946 HIL720907:HIO720946 HSH720907:HSK720946 ICD720907:ICG720946 ILZ720907:IMC720946 IVV720907:IVY720946 JFR720907:JFU720946 JPN720907:JPQ720946 JZJ720907:JZM720946 KJF720907:KJI720946 KTB720907:KTE720946 LCX720907:LDA720946 LMT720907:LMW720946 LWP720907:LWS720946 MGL720907:MGO720946 MQH720907:MQK720946 NAD720907:NAG720946 NJZ720907:NKC720946 NTV720907:NTY720946 ODR720907:ODU720946 ONN720907:ONQ720946 OXJ720907:OXM720946 PHF720907:PHI720946 PRB720907:PRE720946 QAX720907:QBA720946 QKT720907:QKW720946 QUP720907:QUS720946 REL720907:REO720946 ROH720907:ROK720946 RYD720907:RYG720946 SHZ720907:SIC720946 SRV720907:SRY720946 TBR720907:TBU720946 TLN720907:TLQ720946 TVJ720907:TVM720946 UFF720907:UFI720946 UPB720907:UPE720946 UYX720907:UZA720946 VIT720907:VIW720946 VSP720907:VSS720946 WCL720907:WCO720946 WMH720907:WMK720946 WWD720907:WWG720946 V786443:Y786482 JR786443:JU786482 TN786443:TQ786482 ADJ786443:ADM786482 ANF786443:ANI786482 AXB786443:AXE786482 BGX786443:BHA786482 BQT786443:BQW786482 CAP786443:CAS786482 CKL786443:CKO786482 CUH786443:CUK786482 DED786443:DEG786482 DNZ786443:DOC786482 DXV786443:DXY786482 EHR786443:EHU786482 ERN786443:ERQ786482 FBJ786443:FBM786482 FLF786443:FLI786482 FVB786443:FVE786482 GEX786443:GFA786482 GOT786443:GOW786482 GYP786443:GYS786482 HIL786443:HIO786482 HSH786443:HSK786482 ICD786443:ICG786482 ILZ786443:IMC786482 IVV786443:IVY786482 JFR786443:JFU786482 JPN786443:JPQ786482 JZJ786443:JZM786482 KJF786443:KJI786482 KTB786443:KTE786482 LCX786443:LDA786482 LMT786443:LMW786482 LWP786443:LWS786482 MGL786443:MGO786482 MQH786443:MQK786482 NAD786443:NAG786482 NJZ786443:NKC786482 NTV786443:NTY786482 ODR786443:ODU786482 ONN786443:ONQ786482 OXJ786443:OXM786482 PHF786443:PHI786482 PRB786443:PRE786482 QAX786443:QBA786482 QKT786443:QKW786482 QUP786443:QUS786482 REL786443:REO786482 ROH786443:ROK786482 RYD786443:RYG786482 SHZ786443:SIC786482 SRV786443:SRY786482 TBR786443:TBU786482 TLN786443:TLQ786482 TVJ786443:TVM786482 UFF786443:UFI786482 UPB786443:UPE786482 UYX786443:UZA786482 VIT786443:VIW786482 VSP786443:VSS786482 WCL786443:WCO786482 WMH786443:WMK786482 WWD786443:WWG786482 V851979:Y852018 JR851979:JU852018 TN851979:TQ852018 ADJ851979:ADM852018 ANF851979:ANI852018 AXB851979:AXE852018 BGX851979:BHA852018 BQT851979:BQW852018 CAP851979:CAS852018 CKL851979:CKO852018 CUH851979:CUK852018 DED851979:DEG852018 DNZ851979:DOC852018 DXV851979:DXY852018 EHR851979:EHU852018 ERN851979:ERQ852018 FBJ851979:FBM852018 FLF851979:FLI852018 FVB851979:FVE852018 GEX851979:GFA852018 GOT851979:GOW852018 GYP851979:GYS852018 HIL851979:HIO852018 HSH851979:HSK852018 ICD851979:ICG852018 ILZ851979:IMC852018 IVV851979:IVY852018 JFR851979:JFU852018 JPN851979:JPQ852018 JZJ851979:JZM852018 KJF851979:KJI852018 KTB851979:KTE852018 LCX851979:LDA852018 LMT851979:LMW852018 LWP851979:LWS852018 MGL851979:MGO852018 MQH851979:MQK852018 NAD851979:NAG852018 NJZ851979:NKC852018 NTV851979:NTY852018 ODR851979:ODU852018 ONN851979:ONQ852018 OXJ851979:OXM852018 PHF851979:PHI852018 PRB851979:PRE852018 QAX851979:QBA852018 QKT851979:QKW852018 QUP851979:QUS852018 REL851979:REO852018 ROH851979:ROK852018 RYD851979:RYG852018 SHZ851979:SIC852018 SRV851979:SRY852018 TBR851979:TBU852018 TLN851979:TLQ852018 TVJ851979:TVM852018 UFF851979:UFI852018 UPB851979:UPE852018 UYX851979:UZA852018 VIT851979:VIW852018 VSP851979:VSS852018 WCL851979:WCO852018 WMH851979:WMK852018 WWD851979:WWG852018 V917515:Y917554 JR917515:JU917554 TN917515:TQ917554 ADJ917515:ADM917554 ANF917515:ANI917554 AXB917515:AXE917554 BGX917515:BHA917554 BQT917515:BQW917554 CAP917515:CAS917554 CKL917515:CKO917554 CUH917515:CUK917554 DED917515:DEG917554 DNZ917515:DOC917554 DXV917515:DXY917554 EHR917515:EHU917554 ERN917515:ERQ917554 FBJ917515:FBM917554 FLF917515:FLI917554 FVB917515:FVE917554 GEX917515:GFA917554 GOT917515:GOW917554 GYP917515:GYS917554 HIL917515:HIO917554 HSH917515:HSK917554 ICD917515:ICG917554 ILZ917515:IMC917554 IVV917515:IVY917554 JFR917515:JFU917554 JPN917515:JPQ917554 JZJ917515:JZM917554 KJF917515:KJI917554 KTB917515:KTE917554 LCX917515:LDA917554 LMT917515:LMW917554 LWP917515:LWS917554 MGL917515:MGO917554 MQH917515:MQK917554 NAD917515:NAG917554 NJZ917515:NKC917554 NTV917515:NTY917554 ODR917515:ODU917554 ONN917515:ONQ917554 OXJ917515:OXM917554 PHF917515:PHI917554 PRB917515:PRE917554 QAX917515:QBA917554 QKT917515:QKW917554 QUP917515:QUS917554 REL917515:REO917554 ROH917515:ROK917554 RYD917515:RYG917554 SHZ917515:SIC917554 SRV917515:SRY917554 TBR917515:TBU917554 TLN917515:TLQ917554 TVJ917515:TVM917554 UFF917515:UFI917554 UPB917515:UPE917554 UYX917515:UZA917554 VIT917515:VIW917554 VSP917515:VSS917554 WCL917515:WCO917554 WMH917515:WMK917554 WWD917515:WWG917554 V983051:Y983090 JR983051:JU983090 TN983051:TQ983090 ADJ983051:ADM983090 ANF983051:ANI983090 AXB983051:AXE983090 BGX983051:BHA983090 BQT983051:BQW983090 CAP983051:CAS983090 CKL983051:CKO983090 CUH983051:CUK983090 DED983051:DEG983090 DNZ983051:DOC983090 DXV983051:DXY983090 EHR983051:EHU983090 ERN983051:ERQ983090 FBJ983051:FBM983090 FLF983051:FLI983090 FVB983051:FVE983090 GEX983051:GFA983090 GOT983051:GOW983090 GYP983051:GYS983090 HIL983051:HIO983090 HSH983051:HSK983090 ICD983051:ICG983090 ILZ983051:IMC983090 IVV983051:IVY983090 JFR983051:JFU983090 JPN983051:JPQ983090 JZJ983051:JZM983090 KJF983051:KJI983090 KTB983051:KTE983090 LCX983051:LDA983090 LMT983051:LMW983090 LWP983051:LWS983090 MGL983051:MGO983090 MQH983051:MQK983090 NAD983051:NAG983090 NJZ983051:NKC983090 NTV983051:NTY983090 ODR983051:ODU983090 ONN983051:ONQ983090 OXJ983051:OXM983090 PHF983051:PHI983090 PRB983051:PRE983090 QAX983051:QBA983090 QKT983051:QKW983090 QUP983051:QUS983090 REL983051:REO983090 ROH983051:ROK983090 RYD983051:RYG983090 SHZ983051:SIC983090 SRV983051:SRY983090 TBR983051:TBU983090 TLN983051:TLQ983090 TVJ983051:TVM983090 UFF983051:UFI983090 UPB983051:UPE983090 UYX983051:UZA983090 VIT983051:VIW983090 VSP983051:VSS983090 WCL983051:WCO983090 WMH983051:WMK983090 WWD983051:WWG983090 H11:H49 JD11:JD49 SZ11:SZ49 ACV11:ACV49 AMR11:AMR49 AWN11:AWN49 BGJ11:BGJ49 BQF11:BQF49 CAB11:CAB49 CJX11:CJX49 CTT11:CTT49 DDP11:DDP49 DNL11:DNL49 DXH11:DXH49 EHD11:EHD49 EQZ11:EQZ49 FAV11:FAV49 FKR11:FKR49 FUN11:FUN49 GEJ11:GEJ49 GOF11:GOF49 GYB11:GYB49 HHX11:HHX49 HRT11:HRT49 IBP11:IBP49 ILL11:ILL49 IVH11:IVH49 JFD11:JFD49 JOZ11:JOZ49 JYV11:JYV49 KIR11:KIR49 KSN11:KSN49 LCJ11:LCJ49 LMF11:LMF49 LWB11:LWB49 MFX11:MFX49 MPT11:MPT49 MZP11:MZP49 NJL11:NJL49 NTH11:NTH49 ODD11:ODD49 OMZ11:OMZ49 OWV11:OWV49 PGR11:PGR49 PQN11:PQN49 QAJ11:QAJ49 QKF11:QKF49 QUB11:QUB49 RDX11:RDX49 RNT11:RNT49 RXP11:RXP49 SHL11:SHL49 SRH11:SRH49 TBD11:TBD49 TKZ11:TKZ49 TUV11:TUV49 UER11:UER49 UON11:UON49 UYJ11:UYJ49 VIF11:VIF49 VSB11:VSB49 WBX11:WBX49 WLT11:WLT49 WVP11:WVP49 H65547:H65585 JD65547:JD65585 SZ65547:SZ65585 ACV65547:ACV65585 AMR65547:AMR65585 AWN65547:AWN65585 BGJ65547:BGJ65585 BQF65547:BQF65585 CAB65547:CAB65585 CJX65547:CJX65585 CTT65547:CTT65585 DDP65547:DDP65585 DNL65547:DNL65585 DXH65547:DXH65585 EHD65547:EHD65585 EQZ65547:EQZ65585 FAV65547:FAV65585 FKR65547:FKR65585 FUN65547:FUN65585 GEJ65547:GEJ65585 GOF65547:GOF65585 GYB65547:GYB65585 HHX65547:HHX65585 HRT65547:HRT65585 IBP65547:IBP65585 ILL65547:ILL65585 IVH65547:IVH65585 JFD65547:JFD65585 JOZ65547:JOZ65585 JYV65547:JYV65585 KIR65547:KIR65585 KSN65547:KSN65585 LCJ65547:LCJ65585 LMF65547:LMF65585 LWB65547:LWB65585 MFX65547:MFX65585 MPT65547:MPT65585 MZP65547:MZP65585 NJL65547:NJL65585 NTH65547:NTH65585 ODD65547:ODD65585 OMZ65547:OMZ65585 OWV65547:OWV65585 PGR65547:PGR65585 PQN65547:PQN65585 QAJ65547:QAJ65585 QKF65547:QKF65585 QUB65547:QUB65585 RDX65547:RDX65585 RNT65547:RNT65585 RXP65547:RXP65585 SHL65547:SHL65585 SRH65547:SRH65585 TBD65547:TBD65585 TKZ65547:TKZ65585 TUV65547:TUV65585 UER65547:UER65585 UON65547:UON65585 UYJ65547:UYJ65585 VIF65547:VIF65585 VSB65547:VSB65585 WBX65547:WBX65585 WLT65547:WLT65585 WVP65547:WVP65585 H131083:H131121 JD131083:JD131121 SZ131083:SZ131121 ACV131083:ACV131121 AMR131083:AMR131121 AWN131083:AWN131121 BGJ131083:BGJ131121 BQF131083:BQF131121 CAB131083:CAB131121 CJX131083:CJX131121 CTT131083:CTT131121 DDP131083:DDP131121 DNL131083:DNL131121 DXH131083:DXH131121 EHD131083:EHD131121 EQZ131083:EQZ131121 FAV131083:FAV131121 FKR131083:FKR131121 FUN131083:FUN131121 GEJ131083:GEJ131121 GOF131083:GOF131121 GYB131083:GYB131121 HHX131083:HHX131121 HRT131083:HRT131121 IBP131083:IBP131121 ILL131083:ILL131121 IVH131083:IVH131121 JFD131083:JFD131121 JOZ131083:JOZ131121 JYV131083:JYV131121 KIR131083:KIR131121 KSN131083:KSN131121 LCJ131083:LCJ131121 LMF131083:LMF131121 LWB131083:LWB131121 MFX131083:MFX131121 MPT131083:MPT131121 MZP131083:MZP131121 NJL131083:NJL131121 NTH131083:NTH131121 ODD131083:ODD131121 OMZ131083:OMZ131121 OWV131083:OWV131121 PGR131083:PGR131121 PQN131083:PQN131121 QAJ131083:QAJ131121 QKF131083:QKF131121 QUB131083:QUB131121 RDX131083:RDX131121 RNT131083:RNT131121 RXP131083:RXP131121 SHL131083:SHL131121 SRH131083:SRH131121 TBD131083:TBD131121 TKZ131083:TKZ131121 TUV131083:TUV131121 UER131083:UER131121 UON131083:UON131121 UYJ131083:UYJ131121 VIF131083:VIF131121 VSB131083:VSB131121 WBX131083:WBX131121 WLT131083:WLT131121 WVP131083:WVP131121 H196619:H196657 JD196619:JD196657 SZ196619:SZ196657 ACV196619:ACV196657 AMR196619:AMR196657 AWN196619:AWN196657 BGJ196619:BGJ196657 BQF196619:BQF196657 CAB196619:CAB196657 CJX196619:CJX196657 CTT196619:CTT196657 DDP196619:DDP196657 DNL196619:DNL196657 DXH196619:DXH196657 EHD196619:EHD196657 EQZ196619:EQZ196657 FAV196619:FAV196657 FKR196619:FKR196657 FUN196619:FUN196657 GEJ196619:GEJ196657 GOF196619:GOF196657 GYB196619:GYB196657 HHX196619:HHX196657 HRT196619:HRT196657 IBP196619:IBP196657 ILL196619:ILL196657 IVH196619:IVH196657 JFD196619:JFD196657 JOZ196619:JOZ196657 JYV196619:JYV196657 KIR196619:KIR196657 KSN196619:KSN196657 LCJ196619:LCJ196657 LMF196619:LMF196657 LWB196619:LWB196657 MFX196619:MFX196657 MPT196619:MPT196657 MZP196619:MZP196657 NJL196619:NJL196657 NTH196619:NTH196657 ODD196619:ODD196657 OMZ196619:OMZ196657 OWV196619:OWV196657 PGR196619:PGR196657 PQN196619:PQN196657 QAJ196619:QAJ196657 QKF196619:QKF196657 QUB196619:QUB196657 RDX196619:RDX196657 RNT196619:RNT196657 RXP196619:RXP196657 SHL196619:SHL196657 SRH196619:SRH196657 TBD196619:TBD196657 TKZ196619:TKZ196657 TUV196619:TUV196657 UER196619:UER196657 UON196619:UON196657 UYJ196619:UYJ196657 VIF196619:VIF196657 VSB196619:VSB196657 WBX196619:WBX196657 WLT196619:WLT196657 WVP196619:WVP196657 H262155:H262193 JD262155:JD262193 SZ262155:SZ262193 ACV262155:ACV262193 AMR262155:AMR262193 AWN262155:AWN262193 BGJ262155:BGJ262193 BQF262155:BQF262193 CAB262155:CAB262193 CJX262155:CJX262193 CTT262155:CTT262193 DDP262155:DDP262193 DNL262155:DNL262193 DXH262155:DXH262193 EHD262155:EHD262193 EQZ262155:EQZ262193 FAV262155:FAV262193 FKR262155:FKR262193 FUN262155:FUN262193 GEJ262155:GEJ262193 GOF262155:GOF262193 GYB262155:GYB262193 HHX262155:HHX262193 HRT262155:HRT262193 IBP262155:IBP262193 ILL262155:ILL262193 IVH262155:IVH262193 JFD262155:JFD262193 JOZ262155:JOZ262193 JYV262155:JYV262193 KIR262155:KIR262193 KSN262155:KSN262193 LCJ262155:LCJ262193 LMF262155:LMF262193 LWB262155:LWB262193 MFX262155:MFX262193 MPT262155:MPT262193 MZP262155:MZP262193 NJL262155:NJL262193 NTH262155:NTH262193 ODD262155:ODD262193 OMZ262155:OMZ262193 OWV262155:OWV262193 PGR262155:PGR262193 PQN262155:PQN262193 QAJ262155:QAJ262193 QKF262155:QKF262193 QUB262155:QUB262193 RDX262155:RDX262193 RNT262155:RNT262193 RXP262155:RXP262193 SHL262155:SHL262193 SRH262155:SRH262193 TBD262155:TBD262193 TKZ262155:TKZ262193 TUV262155:TUV262193 UER262155:UER262193 UON262155:UON262193 UYJ262155:UYJ262193 VIF262155:VIF262193 VSB262155:VSB262193 WBX262155:WBX262193 WLT262155:WLT262193 WVP262155:WVP262193 H327691:H327729 JD327691:JD327729 SZ327691:SZ327729 ACV327691:ACV327729 AMR327691:AMR327729 AWN327691:AWN327729 BGJ327691:BGJ327729 BQF327691:BQF327729 CAB327691:CAB327729 CJX327691:CJX327729 CTT327691:CTT327729 DDP327691:DDP327729 DNL327691:DNL327729 DXH327691:DXH327729 EHD327691:EHD327729 EQZ327691:EQZ327729 FAV327691:FAV327729 FKR327691:FKR327729 FUN327691:FUN327729 GEJ327691:GEJ327729 GOF327691:GOF327729 GYB327691:GYB327729 HHX327691:HHX327729 HRT327691:HRT327729 IBP327691:IBP327729 ILL327691:ILL327729 IVH327691:IVH327729 JFD327691:JFD327729 JOZ327691:JOZ327729 JYV327691:JYV327729 KIR327691:KIR327729 KSN327691:KSN327729 LCJ327691:LCJ327729 LMF327691:LMF327729 LWB327691:LWB327729 MFX327691:MFX327729 MPT327691:MPT327729 MZP327691:MZP327729 NJL327691:NJL327729 NTH327691:NTH327729 ODD327691:ODD327729 OMZ327691:OMZ327729 OWV327691:OWV327729 PGR327691:PGR327729 PQN327691:PQN327729 QAJ327691:QAJ327729 QKF327691:QKF327729 QUB327691:QUB327729 RDX327691:RDX327729 RNT327691:RNT327729 RXP327691:RXP327729 SHL327691:SHL327729 SRH327691:SRH327729 TBD327691:TBD327729 TKZ327691:TKZ327729 TUV327691:TUV327729 UER327691:UER327729 UON327691:UON327729 UYJ327691:UYJ327729 VIF327691:VIF327729 VSB327691:VSB327729 WBX327691:WBX327729 WLT327691:WLT327729 WVP327691:WVP327729 H393227:H393265 JD393227:JD393265 SZ393227:SZ393265 ACV393227:ACV393265 AMR393227:AMR393265 AWN393227:AWN393265 BGJ393227:BGJ393265 BQF393227:BQF393265 CAB393227:CAB393265 CJX393227:CJX393265 CTT393227:CTT393265 DDP393227:DDP393265 DNL393227:DNL393265 DXH393227:DXH393265 EHD393227:EHD393265 EQZ393227:EQZ393265 FAV393227:FAV393265 FKR393227:FKR393265 FUN393227:FUN393265 GEJ393227:GEJ393265 GOF393227:GOF393265 GYB393227:GYB393265 HHX393227:HHX393265 HRT393227:HRT393265 IBP393227:IBP393265 ILL393227:ILL393265 IVH393227:IVH393265 JFD393227:JFD393265 JOZ393227:JOZ393265 JYV393227:JYV393265 KIR393227:KIR393265 KSN393227:KSN393265 LCJ393227:LCJ393265 LMF393227:LMF393265 LWB393227:LWB393265 MFX393227:MFX393265 MPT393227:MPT393265 MZP393227:MZP393265 NJL393227:NJL393265 NTH393227:NTH393265 ODD393227:ODD393265 OMZ393227:OMZ393265 OWV393227:OWV393265 PGR393227:PGR393265 PQN393227:PQN393265 QAJ393227:QAJ393265 QKF393227:QKF393265 QUB393227:QUB393265 RDX393227:RDX393265 RNT393227:RNT393265 RXP393227:RXP393265 SHL393227:SHL393265 SRH393227:SRH393265 TBD393227:TBD393265 TKZ393227:TKZ393265 TUV393227:TUV393265 UER393227:UER393265 UON393227:UON393265 UYJ393227:UYJ393265 VIF393227:VIF393265 VSB393227:VSB393265 WBX393227:WBX393265 WLT393227:WLT393265 WVP393227:WVP393265 H458763:H458801 JD458763:JD458801 SZ458763:SZ458801 ACV458763:ACV458801 AMR458763:AMR458801 AWN458763:AWN458801 BGJ458763:BGJ458801 BQF458763:BQF458801 CAB458763:CAB458801 CJX458763:CJX458801 CTT458763:CTT458801 DDP458763:DDP458801 DNL458763:DNL458801 DXH458763:DXH458801 EHD458763:EHD458801 EQZ458763:EQZ458801 FAV458763:FAV458801 FKR458763:FKR458801 FUN458763:FUN458801 GEJ458763:GEJ458801 GOF458763:GOF458801 GYB458763:GYB458801 HHX458763:HHX458801 HRT458763:HRT458801 IBP458763:IBP458801 ILL458763:ILL458801 IVH458763:IVH458801 JFD458763:JFD458801 JOZ458763:JOZ458801 JYV458763:JYV458801 KIR458763:KIR458801 KSN458763:KSN458801 LCJ458763:LCJ458801 LMF458763:LMF458801 LWB458763:LWB458801 MFX458763:MFX458801 MPT458763:MPT458801 MZP458763:MZP458801 NJL458763:NJL458801 NTH458763:NTH458801 ODD458763:ODD458801 OMZ458763:OMZ458801 OWV458763:OWV458801 PGR458763:PGR458801 PQN458763:PQN458801 QAJ458763:QAJ458801 QKF458763:QKF458801 QUB458763:QUB458801 RDX458763:RDX458801 RNT458763:RNT458801 RXP458763:RXP458801 SHL458763:SHL458801 SRH458763:SRH458801 TBD458763:TBD458801 TKZ458763:TKZ458801 TUV458763:TUV458801 UER458763:UER458801 UON458763:UON458801 UYJ458763:UYJ458801 VIF458763:VIF458801 VSB458763:VSB458801 WBX458763:WBX458801 WLT458763:WLT458801 WVP458763:WVP458801 H524299:H524337 JD524299:JD524337 SZ524299:SZ524337 ACV524299:ACV524337 AMR524299:AMR524337 AWN524299:AWN524337 BGJ524299:BGJ524337 BQF524299:BQF524337 CAB524299:CAB524337 CJX524299:CJX524337 CTT524299:CTT524337 DDP524299:DDP524337 DNL524299:DNL524337 DXH524299:DXH524337 EHD524299:EHD524337 EQZ524299:EQZ524337 FAV524299:FAV524337 FKR524299:FKR524337 FUN524299:FUN524337 GEJ524299:GEJ524337 GOF524299:GOF524337 GYB524299:GYB524337 HHX524299:HHX524337 HRT524299:HRT524337 IBP524299:IBP524337 ILL524299:ILL524337 IVH524299:IVH524337 JFD524299:JFD524337 JOZ524299:JOZ524337 JYV524299:JYV524337 KIR524299:KIR524337 KSN524299:KSN524337 LCJ524299:LCJ524337 LMF524299:LMF524337 LWB524299:LWB524337 MFX524299:MFX524337 MPT524299:MPT524337 MZP524299:MZP524337 NJL524299:NJL524337 NTH524299:NTH524337 ODD524299:ODD524337 OMZ524299:OMZ524337 OWV524299:OWV524337 PGR524299:PGR524337 PQN524299:PQN524337 QAJ524299:QAJ524337 QKF524299:QKF524337 QUB524299:QUB524337 RDX524299:RDX524337 RNT524299:RNT524337 RXP524299:RXP524337 SHL524299:SHL524337 SRH524299:SRH524337 TBD524299:TBD524337 TKZ524299:TKZ524337 TUV524299:TUV524337 UER524299:UER524337 UON524299:UON524337 UYJ524299:UYJ524337 VIF524299:VIF524337 VSB524299:VSB524337 WBX524299:WBX524337 WLT524299:WLT524337 WVP524299:WVP524337 H589835:H589873 JD589835:JD589873 SZ589835:SZ589873 ACV589835:ACV589873 AMR589835:AMR589873 AWN589835:AWN589873 BGJ589835:BGJ589873 BQF589835:BQF589873 CAB589835:CAB589873 CJX589835:CJX589873 CTT589835:CTT589873 DDP589835:DDP589873 DNL589835:DNL589873 DXH589835:DXH589873 EHD589835:EHD589873 EQZ589835:EQZ589873 FAV589835:FAV589873 FKR589835:FKR589873 FUN589835:FUN589873 GEJ589835:GEJ589873 GOF589835:GOF589873 GYB589835:GYB589873 HHX589835:HHX589873 HRT589835:HRT589873 IBP589835:IBP589873 ILL589835:ILL589873 IVH589835:IVH589873 JFD589835:JFD589873 JOZ589835:JOZ589873 JYV589835:JYV589873 KIR589835:KIR589873 KSN589835:KSN589873 LCJ589835:LCJ589873 LMF589835:LMF589873 LWB589835:LWB589873 MFX589835:MFX589873 MPT589835:MPT589873 MZP589835:MZP589873 NJL589835:NJL589873 NTH589835:NTH589873 ODD589835:ODD589873 OMZ589835:OMZ589873 OWV589835:OWV589873 PGR589835:PGR589873 PQN589835:PQN589873 QAJ589835:QAJ589873 QKF589835:QKF589873 QUB589835:QUB589873 RDX589835:RDX589873 RNT589835:RNT589873 RXP589835:RXP589873 SHL589835:SHL589873 SRH589835:SRH589873 TBD589835:TBD589873 TKZ589835:TKZ589873 TUV589835:TUV589873 UER589835:UER589873 UON589835:UON589873 UYJ589835:UYJ589873 VIF589835:VIF589873 VSB589835:VSB589873 WBX589835:WBX589873 WLT589835:WLT589873 WVP589835:WVP589873 H655371:H655409 JD655371:JD655409 SZ655371:SZ655409 ACV655371:ACV655409 AMR655371:AMR655409 AWN655371:AWN655409 BGJ655371:BGJ655409 BQF655371:BQF655409 CAB655371:CAB655409 CJX655371:CJX655409 CTT655371:CTT655409 DDP655371:DDP655409 DNL655371:DNL655409 DXH655371:DXH655409 EHD655371:EHD655409 EQZ655371:EQZ655409 FAV655371:FAV655409 FKR655371:FKR655409 FUN655371:FUN655409 GEJ655371:GEJ655409 GOF655371:GOF655409 GYB655371:GYB655409 HHX655371:HHX655409 HRT655371:HRT655409 IBP655371:IBP655409 ILL655371:ILL655409 IVH655371:IVH655409 JFD655371:JFD655409 JOZ655371:JOZ655409 JYV655371:JYV655409 KIR655371:KIR655409 KSN655371:KSN655409 LCJ655371:LCJ655409 LMF655371:LMF655409 LWB655371:LWB655409 MFX655371:MFX655409 MPT655371:MPT655409 MZP655371:MZP655409 NJL655371:NJL655409 NTH655371:NTH655409 ODD655371:ODD655409 OMZ655371:OMZ655409 OWV655371:OWV655409 PGR655371:PGR655409 PQN655371:PQN655409 QAJ655371:QAJ655409 QKF655371:QKF655409 QUB655371:QUB655409 RDX655371:RDX655409 RNT655371:RNT655409 RXP655371:RXP655409 SHL655371:SHL655409 SRH655371:SRH655409 TBD655371:TBD655409 TKZ655371:TKZ655409 TUV655371:TUV655409 UER655371:UER655409 UON655371:UON655409 UYJ655371:UYJ655409 VIF655371:VIF655409 VSB655371:VSB655409 WBX655371:WBX655409 WLT655371:WLT655409 WVP655371:WVP655409 H720907:H720945 JD720907:JD720945 SZ720907:SZ720945 ACV720907:ACV720945 AMR720907:AMR720945 AWN720907:AWN720945 BGJ720907:BGJ720945 BQF720907:BQF720945 CAB720907:CAB720945 CJX720907:CJX720945 CTT720907:CTT720945 DDP720907:DDP720945 DNL720907:DNL720945 DXH720907:DXH720945 EHD720907:EHD720945 EQZ720907:EQZ720945 FAV720907:FAV720945 FKR720907:FKR720945 FUN720907:FUN720945 GEJ720907:GEJ720945 GOF720907:GOF720945 GYB720907:GYB720945 HHX720907:HHX720945 HRT720907:HRT720945 IBP720907:IBP720945 ILL720907:ILL720945 IVH720907:IVH720945 JFD720907:JFD720945 JOZ720907:JOZ720945 JYV720907:JYV720945 KIR720907:KIR720945 KSN720907:KSN720945 LCJ720907:LCJ720945 LMF720907:LMF720945 LWB720907:LWB720945 MFX720907:MFX720945 MPT720907:MPT720945 MZP720907:MZP720945 NJL720907:NJL720945 NTH720907:NTH720945 ODD720907:ODD720945 OMZ720907:OMZ720945 OWV720907:OWV720945 PGR720907:PGR720945 PQN720907:PQN720945 QAJ720907:QAJ720945 QKF720907:QKF720945 QUB720907:QUB720945 RDX720907:RDX720945 RNT720907:RNT720945 RXP720907:RXP720945 SHL720907:SHL720945 SRH720907:SRH720945 TBD720907:TBD720945 TKZ720907:TKZ720945 TUV720907:TUV720945 UER720907:UER720945 UON720907:UON720945 UYJ720907:UYJ720945 VIF720907:VIF720945 VSB720907:VSB720945 WBX720907:WBX720945 WLT720907:WLT720945 WVP720907:WVP720945 H786443:H786481 JD786443:JD786481 SZ786443:SZ786481 ACV786443:ACV786481 AMR786443:AMR786481 AWN786443:AWN786481 BGJ786443:BGJ786481 BQF786443:BQF786481 CAB786443:CAB786481 CJX786443:CJX786481 CTT786443:CTT786481 DDP786443:DDP786481 DNL786443:DNL786481 DXH786443:DXH786481 EHD786443:EHD786481 EQZ786443:EQZ786481 FAV786443:FAV786481 FKR786443:FKR786481 FUN786443:FUN786481 GEJ786443:GEJ786481 GOF786443:GOF786481 GYB786443:GYB786481 HHX786443:HHX786481 HRT786443:HRT786481 IBP786443:IBP786481 ILL786443:ILL786481 IVH786443:IVH786481 JFD786443:JFD786481 JOZ786443:JOZ786481 JYV786443:JYV786481 KIR786443:KIR786481 KSN786443:KSN786481 LCJ786443:LCJ786481 LMF786443:LMF786481 LWB786443:LWB786481 MFX786443:MFX786481 MPT786443:MPT786481 MZP786443:MZP786481 NJL786443:NJL786481 NTH786443:NTH786481 ODD786443:ODD786481 OMZ786443:OMZ786481 OWV786443:OWV786481 PGR786443:PGR786481 PQN786443:PQN786481 QAJ786443:QAJ786481 QKF786443:QKF786481 QUB786443:QUB786481 RDX786443:RDX786481 RNT786443:RNT786481 RXP786443:RXP786481 SHL786443:SHL786481 SRH786443:SRH786481 TBD786443:TBD786481 TKZ786443:TKZ786481 TUV786443:TUV786481 UER786443:UER786481 UON786443:UON786481 UYJ786443:UYJ786481 VIF786443:VIF786481 VSB786443:VSB786481 WBX786443:WBX786481 WLT786443:WLT786481 WVP786443:WVP786481 H851979:H852017 JD851979:JD852017 SZ851979:SZ852017 ACV851979:ACV852017 AMR851979:AMR852017 AWN851979:AWN852017 BGJ851979:BGJ852017 BQF851979:BQF852017 CAB851979:CAB852017 CJX851979:CJX852017 CTT851979:CTT852017 DDP851979:DDP852017 DNL851979:DNL852017 DXH851979:DXH852017 EHD851979:EHD852017 EQZ851979:EQZ852017 FAV851979:FAV852017 FKR851979:FKR852017 FUN851979:FUN852017 GEJ851979:GEJ852017 GOF851979:GOF852017 GYB851979:GYB852017 HHX851979:HHX852017 HRT851979:HRT852017 IBP851979:IBP852017 ILL851979:ILL852017 IVH851979:IVH852017 JFD851979:JFD852017 JOZ851979:JOZ852017 JYV851979:JYV852017 KIR851979:KIR852017 KSN851979:KSN852017 LCJ851979:LCJ852017 LMF851979:LMF852017 LWB851979:LWB852017 MFX851979:MFX852017 MPT851979:MPT852017 MZP851979:MZP852017 NJL851979:NJL852017 NTH851979:NTH852017 ODD851979:ODD852017 OMZ851979:OMZ852017 OWV851979:OWV852017 PGR851979:PGR852017 PQN851979:PQN852017 QAJ851979:QAJ852017 QKF851979:QKF852017 QUB851979:QUB852017 RDX851979:RDX852017 RNT851979:RNT852017 RXP851979:RXP852017 SHL851979:SHL852017 SRH851979:SRH852017 TBD851979:TBD852017 TKZ851979:TKZ852017 TUV851979:TUV852017 UER851979:UER852017 UON851979:UON852017 UYJ851979:UYJ852017 VIF851979:VIF852017 VSB851979:VSB852017 WBX851979:WBX852017 WLT851979:WLT852017 WVP851979:WVP852017 H917515:H917553 JD917515:JD917553 SZ917515:SZ917553 ACV917515:ACV917553 AMR917515:AMR917553 AWN917515:AWN917553 BGJ917515:BGJ917553 BQF917515:BQF917553 CAB917515:CAB917553 CJX917515:CJX917553 CTT917515:CTT917553 DDP917515:DDP917553 DNL917515:DNL917553 DXH917515:DXH917553 EHD917515:EHD917553 EQZ917515:EQZ917553 FAV917515:FAV917553 FKR917515:FKR917553 FUN917515:FUN917553 GEJ917515:GEJ917553 GOF917515:GOF917553 GYB917515:GYB917553 HHX917515:HHX917553 HRT917515:HRT917553 IBP917515:IBP917553 ILL917515:ILL917553 IVH917515:IVH917553 JFD917515:JFD917553 JOZ917515:JOZ917553 JYV917515:JYV917553 KIR917515:KIR917553 KSN917515:KSN917553 LCJ917515:LCJ917553 LMF917515:LMF917553 LWB917515:LWB917553 MFX917515:MFX917553 MPT917515:MPT917553 MZP917515:MZP917553 NJL917515:NJL917553 NTH917515:NTH917553 ODD917515:ODD917553 OMZ917515:OMZ917553 OWV917515:OWV917553 PGR917515:PGR917553 PQN917515:PQN917553 QAJ917515:QAJ917553 QKF917515:QKF917553 QUB917515:QUB917553 RDX917515:RDX917553 RNT917515:RNT917553 RXP917515:RXP917553 SHL917515:SHL917553 SRH917515:SRH917553 TBD917515:TBD917553 TKZ917515:TKZ917553 TUV917515:TUV917553 UER917515:UER917553 UON917515:UON917553 UYJ917515:UYJ917553 VIF917515:VIF917553 VSB917515:VSB917553 WBX917515:WBX917553 WLT917515:WLT917553 WVP917515:WVP917553 H983051:H983089 JD983051:JD983089 SZ983051:SZ983089 ACV983051:ACV983089 AMR983051:AMR983089 AWN983051:AWN983089 BGJ983051:BGJ983089 BQF983051:BQF983089 CAB983051:CAB983089 CJX983051:CJX983089 CTT983051:CTT983089 DDP983051:DDP983089 DNL983051:DNL983089 DXH983051:DXH983089 EHD983051:EHD983089 EQZ983051:EQZ983089 FAV983051:FAV983089 FKR983051:FKR983089 FUN983051:FUN983089 GEJ983051:GEJ983089 GOF983051:GOF983089 GYB983051:GYB983089 HHX983051:HHX983089 HRT983051:HRT983089 IBP983051:IBP983089 ILL983051:ILL983089 IVH983051:IVH983089 JFD983051:JFD983089 JOZ983051:JOZ983089 JYV983051:JYV983089 KIR983051:KIR983089 KSN983051:KSN983089 LCJ983051:LCJ983089 LMF983051:LMF983089 LWB983051:LWB983089 MFX983051:MFX983089 MPT983051:MPT983089 MZP983051:MZP983089 NJL983051:NJL983089 NTH983051:NTH983089 ODD983051:ODD983089 OMZ983051:OMZ983089 OWV983051:OWV983089 PGR983051:PGR983089 PQN983051:PQN983089 QAJ983051:QAJ983089 QKF983051:QKF983089 QUB983051:QUB983089 RDX983051:RDX983089 RNT983051:RNT983089 RXP983051:RXP983089 SHL983051:SHL983089 SRH983051:SRH983089 TBD983051:TBD983089 TKZ983051:TKZ983089 TUV983051:TUV983089 UER983051:UER983089 UON983051:UON983089 UYJ983051:UYJ983089 VIF983051:VIF983089 VSB983051:VSB983089 WBX983051:WBX983089 WLT983051:WLT983089 WVP983051:WVP983089 Q11:Q49 JM11:JM49 TI11:TI49 ADE11:ADE49 ANA11:ANA49 AWW11:AWW49 BGS11:BGS49 BQO11:BQO49 CAK11:CAK49 CKG11:CKG49 CUC11:CUC49 DDY11:DDY49 DNU11:DNU49 DXQ11:DXQ49 EHM11:EHM49 ERI11:ERI49 FBE11:FBE49 FLA11:FLA49 FUW11:FUW49 GES11:GES49 GOO11:GOO49 GYK11:GYK49 HIG11:HIG49 HSC11:HSC49 IBY11:IBY49 ILU11:ILU49 IVQ11:IVQ49 JFM11:JFM49 JPI11:JPI49 JZE11:JZE49 KJA11:KJA49 KSW11:KSW49 LCS11:LCS49 LMO11:LMO49 LWK11:LWK49 MGG11:MGG49 MQC11:MQC49 MZY11:MZY49 NJU11:NJU49 NTQ11:NTQ49 ODM11:ODM49 ONI11:ONI49 OXE11:OXE49 PHA11:PHA49 PQW11:PQW49 QAS11:QAS49 QKO11:QKO49 QUK11:QUK49 REG11:REG49 ROC11:ROC49 RXY11:RXY49 SHU11:SHU49 SRQ11:SRQ49 TBM11:TBM49 TLI11:TLI49 TVE11:TVE49 UFA11:UFA49 UOW11:UOW49 UYS11:UYS49 VIO11:VIO49 VSK11:VSK49 WCG11:WCG49 WMC11:WMC49 WVY11:WVY49 Q65547:Q65585 JM65547:JM65585 TI65547:TI65585 ADE65547:ADE65585 ANA65547:ANA65585 AWW65547:AWW65585 BGS65547:BGS65585 BQO65547:BQO65585 CAK65547:CAK65585 CKG65547:CKG65585 CUC65547:CUC65585 DDY65547:DDY65585 DNU65547:DNU65585 DXQ65547:DXQ65585 EHM65547:EHM65585 ERI65547:ERI65585 FBE65547:FBE65585 FLA65547:FLA65585 FUW65547:FUW65585 GES65547:GES65585 GOO65547:GOO65585 GYK65547:GYK65585 HIG65547:HIG65585 HSC65547:HSC65585 IBY65547:IBY65585 ILU65547:ILU65585 IVQ65547:IVQ65585 JFM65547:JFM65585 JPI65547:JPI65585 JZE65547:JZE65585 KJA65547:KJA65585 KSW65547:KSW65585 LCS65547:LCS65585 LMO65547:LMO65585 LWK65547:LWK65585 MGG65547:MGG65585 MQC65547:MQC65585 MZY65547:MZY65585 NJU65547:NJU65585 NTQ65547:NTQ65585 ODM65547:ODM65585 ONI65547:ONI65585 OXE65547:OXE65585 PHA65547:PHA65585 PQW65547:PQW65585 QAS65547:QAS65585 QKO65547:QKO65585 QUK65547:QUK65585 REG65547:REG65585 ROC65547:ROC65585 RXY65547:RXY65585 SHU65547:SHU65585 SRQ65547:SRQ65585 TBM65547:TBM65585 TLI65547:TLI65585 TVE65547:TVE65585 UFA65547:UFA65585 UOW65547:UOW65585 UYS65547:UYS65585 VIO65547:VIO65585 VSK65547:VSK65585 WCG65547:WCG65585 WMC65547:WMC65585 WVY65547:WVY65585 Q131083:Q131121 JM131083:JM131121 TI131083:TI131121 ADE131083:ADE131121 ANA131083:ANA131121 AWW131083:AWW131121 BGS131083:BGS131121 BQO131083:BQO131121 CAK131083:CAK131121 CKG131083:CKG131121 CUC131083:CUC131121 DDY131083:DDY131121 DNU131083:DNU131121 DXQ131083:DXQ131121 EHM131083:EHM131121 ERI131083:ERI131121 FBE131083:FBE131121 FLA131083:FLA131121 FUW131083:FUW131121 GES131083:GES131121 GOO131083:GOO131121 GYK131083:GYK131121 HIG131083:HIG131121 HSC131083:HSC131121 IBY131083:IBY131121 ILU131083:ILU131121 IVQ131083:IVQ131121 JFM131083:JFM131121 JPI131083:JPI131121 JZE131083:JZE131121 KJA131083:KJA131121 KSW131083:KSW131121 LCS131083:LCS131121 LMO131083:LMO131121 LWK131083:LWK131121 MGG131083:MGG131121 MQC131083:MQC131121 MZY131083:MZY131121 NJU131083:NJU131121 NTQ131083:NTQ131121 ODM131083:ODM131121 ONI131083:ONI131121 OXE131083:OXE131121 PHA131083:PHA131121 PQW131083:PQW131121 QAS131083:QAS131121 QKO131083:QKO131121 QUK131083:QUK131121 REG131083:REG131121 ROC131083:ROC131121 RXY131083:RXY131121 SHU131083:SHU131121 SRQ131083:SRQ131121 TBM131083:TBM131121 TLI131083:TLI131121 TVE131083:TVE131121 UFA131083:UFA131121 UOW131083:UOW131121 UYS131083:UYS131121 VIO131083:VIO131121 VSK131083:VSK131121 WCG131083:WCG131121 WMC131083:WMC131121 WVY131083:WVY131121 Q196619:Q196657 JM196619:JM196657 TI196619:TI196657 ADE196619:ADE196657 ANA196619:ANA196657 AWW196619:AWW196657 BGS196619:BGS196657 BQO196619:BQO196657 CAK196619:CAK196657 CKG196619:CKG196657 CUC196619:CUC196657 DDY196619:DDY196657 DNU196619:DNU196657 DXQ196619:DXQ196657 EHM196619:EHM196657 ERI196619:ERI196657 FBE196619:FBE196657 FLA196619:FLA196657 FUW196619:FUW196657 GES196619:GES196657 GOO196619:GOO196657 GYK196619:GYK196657 HIG196619:HIG196657 HSC196619:HSC196657 IBY196619:IBY196657 ILU196619:ILU196657 IVQ196619:IVQ196657 JFM196619:JFM196657 JPI196619:JPI196657 JZE196619:JZE196657 KJA196619:KJA196657 KSW196619:KSW196657 LCS196619:LCS196657 LMO196619:LMO196657 LWK196619:LWK196657 MGG196619:MGG196657 MQC196619:MQC196657 MZY196619:MZY196657 NJU196619:NJU196657 NTQ196619:NTQ196657 ODM196619:ODM196657 ONI196619:ONI196657 OXE196619:OXE196657 PHA196619:PHA196657 PQW196619:PQW196657 QAS196619:QAS196657 QKO196619:QKO196657 QUK196619:QUK196657 REG196619:REG196657 ROC196619:ROC196657 RXY196619:RXY196657 SHU196619:SHU196657 SRQ196619:SRQ196657 TBM196619:TBM196657 TLI196619:TLI196657 TVE196619:TVE196657 UFA196619:UFA196657 UOW196619:UOW196657 UYS196619:UYS196657 VIO196619:VIO196657 VSK196619:VSK196657 WCG196619:WCG196657 WMC196619:WMC196657 WVY196619:WVY196657 Q262155:Q262193 JM262155:JM262193 TI262155:TI262193 ADE262155:ADE262193 ANA262155:ANA262193 AWW262155:AWW262193 BGS262155:BGS262193 BQO262155:BQO262193 CAK262155:CAK262193 CKG262155:CKG262193 CUC262155:CUC262193 DDY262155:DDY262193 DNU262155:DNU262193 DXQ262155:DXQ262193 EHM262155:EHM262193 ERI262155:ERI262193 FBE262155:FBE262193 FLA262155:FLA262193 FUW262155:FUW262193 GES262155:GES262193 GOO262155:GOO262193 GYK262155:GYK262193 HIG262155:HIG262193 HSC262155:HSC262193 IBY262155:IBY262193 ILU262155:ILU262193 IVQ262155:IVQ262193 JFM262155:JFM262193 JPI262155:JPI262193 JZE262155:JZE262193 KJA262155:KJA262193 KSW262155:KSW262193 LCS262155:LCS262193 LMO262155:LMO262193 LWK262155:LWK262193 MGG262155:MGG262193 MQC262155:MQC262193 MZY262155:MZY262193 NJU262155:NJU262193 NTQ262155:NTQ262193 ODM262155:ODM262193 ONI262155:ONI262193 OXE262155:OXE262193 PHA262155:PHA262193 PQW262155:PQW262193 QAS262155:QAS262193 QKO262155:QKO262193 QUK262155:QUK262193 REG262155:REG262193 ROC262155:ROC262193 RXY262155:RXY262193 SHU262155:SHU262193 SRQ262155:SRQ262193 TBM262155:TBM262193 TLI262155:TLI262193 TVE262155:TVE262193 UFA262155:UFA262193 UOW262155:UOW262193 UYS262155:UYS262193 VIO262155:VIO262193 VSK262155:VSK262193 WCG262155:WCG262193 WMC262155:WMC262193 WVY262155:WVY262193 Q327691:Q327729 JM327691:JM327729 TI327691:TI327729 ADE327691:ADE327729 ANA327691:ANA327729 AWW327691:AWW327729 BGS327691:BGS327729 BQO327691:BQO327729 CAK327691:CAK327729 CKG327691:CKG327729 CUC327691:CUC327729 DDY327691:DDY327729 DNU327691:DNU327729 DXQ327691:DXQ327729 EHM327691:EHM327729 ERI327691:ERI327729 FBE327691:FBE327729 FLA327691:FLA327729 FUW327691:FUW327729 GES327691:GES327729 GOO327691:GOO327729 GYK327691:GYK327729 HIG327691:HIG327729 HSC327691:HSC327729 IBY327691:IBY327729 ILU327691:ILU327729 IVQ327691:IVQ327729 JFM327691:JFM327729 JPI327691:JPI327729 JZE327691:JZE327729 KJA327691:KJA327729 KSW327691:KSW327729 LCS327691:LCS327729 LMO327691:LMO327729 LWK327691:LWK327729 MGG327691:MGG327729 MQC327691:MQC327729 MZY327691:MZY327729 NJU327691:NJU327729 NTQ327691:NTQ327729 ODM327691:ODM327729 ONI327691:ONI327729 OXE327691:OXE327729 PHA327691:PHA327729 PQW327691:PQW327729 QAS327691:QAS327729 QKO327691:QKO327729 QUK327691:QUK327729 REG327691:REG327729 ROC327691:ROC327729 RXY327691:RXY327729 SHU327691:SHU327729 SRQ327691:SRQ327729 TBM327691:TBM327729 TLI327691:TLI327729 TVE327691:TVE327729 UFA327691:UFA327729 UOW327691:UOW327729 UYS327691:UYS327729 VIO327691:VIO327729 VSK327691:VSK327729 WCG327691:WCG327729 WMC327691:WMC327729 WVY327691:WVY327729 Q393227:Q393265 JM393227:JM393265 TI393227:TI393265 ADE393227:ADE393265 ANA393227:ANA393265 AWW393227:AWW393265 BGS393227:BGS393265 BQO393227:BQO393265 CAK393227:CAK393265 CKG393227:CKG393265 CUC393227:CUC393265 DDY393227:DDY393265 DNU393227:DNU393265 DXQ393227:DXQ393265 EHM393227:EHM393265 ERI393227:ERI393265 FBE393227:FBE393265 FLA393227:FLA393265 FUW393227:FUW393265 GES393227:GES393265 GOO393227:GOO393265 GYK393227:GYK393265 HIG393227:HIG393265 HSC393227:HSC393265 IBY393227:IBY393265 ILU393227:ILU393265 IVQ393227:IVQ393265 JFM393227:JFM393265 JPI393227:JPI393265 JZE393227:JZE393265 KJA393227:KJA393265 KSW393227:KSW393265 LCS393227:LCS393265 LMO393227:LMO393265 LWK393227:LWK393265 MGG393227:MGG393265 MQC393227:MQC393265 MZY393227:MZY393265 NJU393227:NJU393265 NTQ393227:NTQ393265 ODM393227:ODM393265 ONI393227:ONI393265 OXE393227:OXE393265 PHA393227:PHA393265 PQW393227:PQW393265 QAS393227:QAS393265 QKO393227:QKO393265 QUK393227:QUK393265 REG393227:REG393265 ROC393227:ROC393265 RXY393227:RXY393265 SHU393227:SHU393265 SRQ393227:SRQ393265 TBM393227:TBM393265 TLI393227:TLI393265 TVE393227:TVE393265 UFA393227:UFA393265 UOW393227:UOW393265 UYS393227:UYS393265 VIO393227:VIO393265 VSK393227:VSK393265 WCG393227:WCG393265 WMC393227:WMC393265 WVY393227:WVY393265 Q458763:Q458801 JM458763:JM458801 TI458763:TI458801 ADE458763:ADE458801 ANA458763:ANA458801 AWW458763:AWW458801 BGS458763:BGS458801 BQO458763:BQO458801 CAK458763:CAK458801 CKG458763:CKG458801 CUC458763:CUC458801 DDY458763:DDY458801 DNU458763:DNU458801 DXQ458763:DXQ458801 EHM458763:EHM458801 ERI458763:ERI458801 FBE458763:FBE458801 FLA458763:FLA458801 FUW458763:FUW458801 GES458763:GES458801 GOO458763:GOO458801 GYK458763:GYK458801 HIG458763:HIG458801 HSC458763:HSC458801 IBY458763:IBY458801 ILU458763:ILU458801 IVQ458763:IVQ458801 JFM458763:JFM458801 JPI458763:JPI458801 JZE458763:JZE458801 KJA458763:KJA458801 KSW458763:KSW458801 LCS458763:LCS458801 LMO458763:LMO458801 LWK458763:LWK458801 MGG458763:MGG458801 MQC458763:MQC458801 MZY458763:MZY458801 NJU458763:NJU458801 NTQ458763:NTQ458801 ODM458763:ODM458801 ONI458763:ONI458801 OXE458763:OXE458801 PHA458763:PHA458801 PQW458763:PQW458801 QAS458763:QAS458801 QKO458763:QKO458801 QUK458763:QUK458801 REG458763:REG458801 ROC458763:ROC458801 RXY458763:RXY458801 SHU458763:SHU458801 SRQ458763:SRQ458801 TBM458763:TBM458801 TLI458763:TLI458801 TVE458763:TVE458801 UFA458763:UFA458801 UOW458763:UOW458801 UYS458763:UYS458801 VIO458763:VIO458801 VSK458763:VSK458801 WCG458763:WCG458801 WMC458763:WMC458801 WVY458763:WVY458801 Q524299:Q524337 JM524299:JM524337 TI524299:TI524337 ADE524299:ADE524337 ANA524299:ANA524337 AWW524299:AWW524337 BGS524299:BGS524337 BQO524299:BQO524337 CAK524299:CAK524337 CKG524299:CKG524337 CUC524299:CUC524337 DDY524299:DDY524337 DNU524299:DNU524337 DXQ524299:DXQ524337 EHM524299:EHM524337 ERI524299:ERI524337 FBE524299:FBE524337 FLA524299:FLA524337 FUW524299:FUW524337 GES524299:GES524337 GOO524299:GOO524337 GYK524299:GYK524337 HIG524299:HIG524337 HSC524299:HSC524337 IBY524299:IBY524337 ILU524299:ILU524337 IVQ524299:IVQ524337 JFM524299:JFM524337 JPI524299:JPI524337 JZE524299:JZE524337 KJA524299:KJA524337 KSW524299:KSW524337 LCS524299:LCS524337 LMO524299:LMO524337 LWK524299:LWK524337 MGG524299:MGG524337 MQC524299:MQC524337 MZY524299:MZY524337 NJU524299:NJU524337 NTQ524299:NTQ524337 ODM524299:ODM524337 ONI524299:ONI524337 OXE524299:OXE524337 PHA524299:PHA524337 PQW524299:PQW524337 QAS524299:QAS524337 QKO524299:QKO524337 QUK524299:QUK524337 REG524299:REG524337 ROC524299:ROC524337 RXY524299:RXY524337 SHU524299:SHU524337 SRQ524299:SRQ524337 TBM524299:TBM524337 TLI524299:TLI524337 TVE524299:TVE524337 UFA524299:UFA524337 UOW524299:UOW524337 UYS524299:UYS524337 VIO524299:VIO524337 VSK524299:VSK524337 WCG524299:WCG524337 WMC524299:WMC524337 WVY524299:WVY524337 Q589835:Q589873 JM589835:JM589873 TI589835:TI589873 ADE589835:ADE589873 ANA589835:ANA589873 AWW589835:AWW589873 BGS589835:BGS589873 BQO589835:BQO589873 CAK589835:CAK589873 CKG589835:CKG589873 CUC589835:CUC589873 DDY589835:DDY589873 DNU589835:DNU589873 DXQ589835:DXQ589873 EHM589835:EHM589873 ERI589835:ERI589873 FBE589835:FBE589873 FLA589835:FLA589873 FUW589835:FUW589873 GES589835:GES589873 GOO589835:GOO589873 GYK589835:GYK589873 HIG589835:HIG589873 HSC589835:HSC589873 IBY589835:IBY589873 ILU589835:ILU589873 IVQ589835:IVQ589873 JFM589835:JFM589873 JPI589835:JPI589873 JZE589835:JZE589873 KJA589835:KJA589873 KSW589835:KSW589873 LCS589835:LCS589873 LMO589835:LMO589873 LWK589835:LWK589873 MGG589835:MGG589873 MQC589835:MQC589873 MZY589835:MZY589873 NJU589835:NJU589873 NTQ589835:NTQ589873 ODM589835:ODM589873 ONI589835:ONI589873 OXE589835:OXE589873 PHA589835:PHA589873 PQW589835:PQW589873 QAS589835:QAS589873 QKO589835:QKO589873 QUK589835:QUK589873 REG589835:REG589873 ROC589835:ROC589873 RXY589835:RXY589873 SHU589835:SHU589873 SRQ589835:SRQ589873 TBM589835:TBM589873 TLI589835:TLI589873 TVE589835:TVE589873 UFA589835:UFA589873 UOW589835:UOW589873 UYS589835:UYS589873 VIO589835:VIO589873 VSK589835:VSK589873 WCG589835:WCG589873 WMC589835:WMC589873 WVY589835:WVY589873 Q655371:Q655409 JM655371:JM655409 TI655371:TI655409 ADE655371:ADE655409 ANA655371:ANA655409 AWW655371:AWW655409 BGS655371:BGS655409 BQO655371:BQO655409 CAK655371:CAK655409 CKG655371:CKG655409 CUC655371:CUC655409 DDY655371:DDY655409 DNU655371:DNU655409 DXQ655371:DXQ655409 EHM655371:EHM655409 ERI655371:ERI655409 FBE655371:FBE655409 FLA655371:FLA655409 FUW655371:FUW655409 GES655371:GES655409 GOO655371:GOO655409 GYK655371:GYK655409 HIG655371:HIG655409 HSC655371:HSC655409 IBY655371:IBY655409 ILU655371:ILU655409 IVQ655371:IVQ655409 JFM655371:JFM655409 JPI655371:JPI655409 JZE655371:JZE655409 KJA655371:KJA655409 KSW655371:KSW655409 LCS655371:LCS655409 LMO655371:LMO655409 LWK655371:LWK655409 MGG655371:MGG655409 MQC655371:MQC655409 MZY655371:MZY655409 NJU655371:NJU655409 NTQ655371:NTQ655409 ODM655371:ODM655409 ONI655371:ONI655409 OXE655371:OXE655409 PHA655371:PHA655409 PQW655371:PQW655409 QAS655371:QAS655409 QKO655371:QKO655409 QUK655371:QUK655409 REG655371:REG655409 ROC655371:ROC655409 RXY655371:RXY655409 SHU655371:SHU655409 SRQ655371:SRQ655409 TBM655371:TBM655409 TLI655371:TLI655409 TVE655371:TVE655409 UFA655371:UFA655409 UOW655371:UOW655409 UYS655371:UYS655409 VIO655371:VIO655409 VSK655371:VSK655409 WCG655371:WCG655409 WMC655371:WMC655409 WVY655371:WVY655409 Q720907:Q720945 JM720907:JM720945 TI720907:TI720945 ADE720907:ADE720945 ANA720907:ANA720945 AWW720907:AWW720945 BGS720907:BGS720945 BQO720907:BQO720945 CAK720907:CAK720945 CKG720907:CKG720945 CUC720907:CUC720945 DDY720907:DDY720945 DNU720907:DNU720945 DXQ720907:DXQ720945 EHM720907:EHM720945 ERI720907:ERI720945 FBE720907:FBE720945 FLA720907:FLA720945 FUW720907:FUW720945 GES720907:GES720945 GOO720907:GOO720945 GYK720907:GYK720945 HIG720907:HIG720945 HSC720907:HSC720945 IBY720907:IBY720945 ILU720907:ILU720945 IVQ720907:IVQ720945 JFM720907:JFM720945 JPI720907:JPI720945 JZE720907:JZE720945 KJA720907:KJA720945 KSW720907:KSW720945 LCS720907:LCS720945 LMO720907:LMO720945 LWK720907:LWK720945 MGG720907:MGG720945 MQC720907:MQC720945 MZY720907:MZY720945 NJU720907:NJU720945 NTQ720907:NTQ720945 ODM720907:ODM720945 ONI720907:ONI720945 OXE720907:OXE720945 PHA720907:PHA720945 PQW720907:PQW720945 QAS720907:QAS720945 QKO720907:QKO720945 QUK720907:QUK720945 REG720907:REG720945 ROC720907:ROC720945 RXY720907:RXY720945 SHU720907:SHU720945 SRQ720907:SRQ720945 TBM720907:TBM720945 TLI720907:TLI720945 TVE720907:TVE720945 UFA720907:UFA720945 UOW720907:UOW720945 UYS720907:UYS720945 VIO720907:VIO720945 VSK720907:VSK720945 WCG720907:WCG720945 WMC720907:WMC720945 WVY720907:WVY720945 Q786443:Q786481 JM786443:JM786481 TI786443:TI786481 ADE786443:ADE786481 ANA786443:ANA786481 AWW786443:AWW786481 BGS786443:BGS786481 BQO786443:BQO786481 CAK786443:CAK786481 CKG786443:CKG786481 CUC786443:CUC786481 DDY786443:DDY786481 DNU786443:DNU786481 DXQ786443:DXQ786481 EHM786443:EHM786481 ERI786443:ERI786481 FBE786443:FBE786481 FLA786443:FLA786481 FUW786443:FUW786481 GES786443:GES786481 GOO786443:GOO786481 GYK786443:GYK786481 HIG786443:HIG786481 HSC786443:HSC786481 IBY786443:IBY786481 ILU786443:ILU786481 IVQ786443:IVQ786481 JFM786443:JFM786481 JPI786443:JPI786481 JZE786443:JZE786481 KJA786443:KJA786481 KSW786443:KSW786481 LCS786443:LCS786481 LMO786443:LMO786481 LWK786443:LWK786481 MGG786443:MGG786481 MQC786443:MQC786481 MZY786443:MZY786481 NJU786443:NJU786481 NTQ786443:NTQ786481 ODM786443:ODM786481 ONI786443:ONI786481 OXE786443:OXE786481 PHA786443:PHA786481 PQW786443:PQW786481 QAS786443:QAS786481 QKO786443:QKO786481 QUK786443:QUK786481 REG786443:REG786481 ROC786443:ROC786481 RXY786443:RXY786481 SHU786443:SHU786481 SRQ786443:SRQ786481 TBM786443:TBM786481 TLI786443:TLI786481 TVE786443:TVE786481 UFA786443:UFA786481 UOW786443:UOW786481 UYS786443:UYS786481 VIO786443:VIO786481 VSK786443:VSK786481 WCG786443:WCG786481 WMC786443:WMC786481 WVY786443:WVY786481 Q851979:Q852017 JM851979:JM852017 TI851979:TI852017 ADE851979:ADE852017 ANA851979:ANA852017 AWW851979:AWW852017 BGS851979:BGS852017 BQO851979:BQO852017 CAK851979:CAK852017 CKG851979:CKG852017 CUC851979:CUC852017 DDY851979:DDY852017 DNU851979:DNU852017 DXQ851979:DXQ852017 EHM851979:EHM852017 ERI851979:ERI852017 FBE851979:FBE852017 FLA851979:FLA852017 FUW851979:FUW852017 GES851979:GES852017 GOO851979:GOO852017 GYK851979:GYK852017 HIG851979:HIG852017 HSC851979:HSC852017 IBY851979:IBY852017 ILU851979:ILU852017 IVQ851979:IVQ852017 JFM851979:JFM852017 JPI851979:JPI852017 JZE851979:JZE852017 KJA851979:KJA852017 KSW851979:KSW852017 LCS851979:LCS852017 LMO851979:LMO852017 LWK851979:LWK852017 MGG851979:MGG852017 MQC851979:MQC852017 MZY851979:MZY852017 NJU851979:NJU852017 NTQ851979:NTQ852017 ODM851979:ODM852017 ONI851979:ONI852017 OXE851979:OXE852017 PHA851979:PHA852017 PQW851979:PQW852017 QAS851979:QAS852017 QKO851979:QKO852017 QUK851979:QUK852017 REG851979:REG852017 ROC851979:ROC852017 RXY851979:RXY852017 SHU851979:SHU852017 SRQ851979:SRQ852017 TBM851979:TBM852017 TLI851979:TLI852017 TVE851979:TVE852017 UFA851979:UFA852017 UOW851979:UOW852017 UYS851979:UYS852017 VIO851979:VIO852017 VSK851979:VSK852017 WCG851979:WCG852017 WMC851979:WMC852017 WVY851979:WVY852017 Q917515:Q917553 JM917515:JM917553 TI917515:TI917553 ADE917515:ADE917553 ANA917515:ANA917553 AWW917515:AWW917553 BGS917515:BGS917553 BQO917515:BQO917553 CAK917515:CAK917553 CKG917515:CKG917553 CUC917515:CUC917553 DDY917515:DDY917553 DNU917515:DNU917553 DXQ917515:DXQ917553 EHM917515:EHM917553 ERI917515:ERI917553 FBE917515:FBE917553 FLA917515:FLA917553 FUW917515:FUW917553 GES917515:GES917553 GOO917515:GOO917553 GYK917515:GYK917553 HIG917515:HIG917553 HSC917515:HSC917553 IBY917515:IBY917553 ILU917515:ILU917553 IVQ917515:IVQ917553 JFM917515:JFM917553 JPI917515:JPI917553 JZE917515:JZE917553 KJA917515:KJA917553 KSW917515:KSW917553 LCS917515:LCS917553 LMO917515:LMO917553 LWK917515:LWK917553 MGG917515:MGG917553 MQC917515:MQC917553 MZY917515:MZY917553 NJU917515:NJU917553 NTQ917515:NTQ917553 ODM917515:ODM917553 ONI917515:ONI917553 OXE917515:OXE917553 PHA917515:PHA917553 PQW917515:PQW917553 QAS917515:QAS917553 QKO917515:QKO917553 QUK917515:QUK917553 REG917515:REG917553 ROC917515:ROC917553 RXY917515:RXY917553 SHU917515:SHU917553 SRQ917515:SRQ917553 TBM917515:TBM917553 TLI917515:TLI917553 TVE917515:TVE917553 UFA917515:UFA917553 UOW917515:UOW917553 UYS917515:UYS917553 VIO917515:VIO917553 VSK917515:VSK917553 WCG917515:WCG917553 WMC917515:WMC917553 WVY917515:WVY917553 Q983051:Q983089 JM983051:JM983089 TI983051:TI983089 ADE983051:ADE983089 ANA983051:ANA983089 AWW983051:AWW983089 BGS983051:BGS983089 BQO983051:BQO983089 CAK983051:CAK983089 CKG983051:CKG983089 CUC983051:CUC983089 DDY983051:DDY983089 DNU983051:DNU983089 DXQ983051:DXQ983089 EHM983051:EHM983089 ERI983051:ERI983089 FBE983051:FBE983089 FLA983051:FLA983089 FUW983051:FUW983089 GES983051:GES983089 GOO983051:GOO983089 GYK983051:GYK983089 HIG983051:HIG983089 HSC983051:HSC983089 IBY983051:IBY983089 ILU983051:ILU983089 IVQ983051:IVQ983089 JFM983051:JFM983089 JPI983051:JPI983089 JZE983051:JZE983089 KJA983051:KJA983089 KSW983051:KSW983089 LCS983051:LCS983089 LMO983051:LMO983089 LWK983051:LWK983089 MGG983051:MGG983089 MQC983051:MQC983089 MZY983051:MZY983089 NJU983051:NJU983089 NTQ983051:NTQ983089 ODM983051:ODM983089 ONI983051:ONI983089 OXE983051:OXE983089 PHA983051:PHA983089 PQW983051:PQW983089 QAS983051:QAS983089 QKO983051:QKO983089 QUK983051:QUK983089 REG983051:REG983089 ROC983051:ROC983089 RXY983051:RXY983089 SHU983051:SHU983089 SRQ983051:SRQ983089 TBM983051:TBM983089 TLI983051:TLI983089 TVE983051:TVE983089 UFA983051:UFA983089 UOW983051:UOW983089 UYS983051:UYS983089 VIO983051:VIO983089 VSK983051:VSK983089 WCG983051:WCG983089 WMC983051:WMC983089 WVY983051:WVY983089 U10:U50 JX11:KB50 TT11:TX50 ADP11:ADT50 ANL11:ANP50 AXH11:AXL50 BHD11:BHH50 BQZ11:BRD50 CAV11:CAZ50 CKR11:CKV50 CUN11:CUR50 DEJ11:DEN50 DOF11:DOJ50 DYB11:DYF50 EHX11:EIB50 ERT11:ERX50 FBP11:FBT50 FLL11:FLP50 FVH11:FVL50 GFD11:GFH50 GOZ11:GPD50 GYV11:GYZ50 HIR11:HIV50 HSN11:HSR50 ICJ11:ICN50 IMF11:IMJ50 IWB11:IWF50 JFX11:JGB50 JPT11:JPX50 JZP11:JZT50 KJL11:KJP50 KTH11:KTL50 LDD11:LDH50 LMZ11:LND50 LWV11:LWZ50 MGR11:MGV50 MQN11:MQR50 NAJ11:NAN50 NKF11:NKJ50 NUB11:NUF50 ODX11:OEB50 ONT11:ONX50 OXP11:OXT50 PHL11:PHP50 PRH11:PRL50 QBD11:QBH50 QKZ11:QLD50 QUV11:QUZ50 RER11:REV50 RON11:ROR50 RYJ11:RYN50 SIF11:SIJ50 SSB11:SSF50 TBX11:TCB50 TLT11:TLX50 TVP11:TVT50 UFL11:UFP50 UPH11:UPL50 UZD11:UZH50 VIZ11:VJD50 VSV11:VSZ50 WCR11:WCV50 WMN11:WMR50 WWJ11:WWN50 AB65547:AF65586 JX65547:KB65586 TT65547:TX65586 ADP65547:ADT65586 ANL65547:ANP65586 AXH65547:AXL65586 BHD65547:BHH65586 BQZ65547:BRD65586 CAV65547:CAZ65586 CKR65547:CKV65586 CUN65547:CUR65586 DEJ65547:DEN65586 DOF65547:DOJ65586 DYB65547:DYF65586 EHX65547:EIB65586 ERT65547:ERX65586 FBP65547:FBT65586 FLL65547:FLP65586 FVH65547:FVL65586 GFD65547:GFH65586 GOZ65547:GPD65586 GYV65547:GYZ65586 HIR65547:HIV65586 HSN65547:HSR65586 ICJ65547:ICN65586 IMF65547:IMJ65586 IWB65547:IWF65586 JFX65547:JGB65586 JPT65547:JPX65586 JZP65547:JZT65586 KJL65547:KJP65586 KTH65547:KTL65586 LDD65547:LDH65586 LMZ65547:LND65586 LWV65547:LWZ65586 MGR65547:MGV65586 MQN65547:MQR65586 NAJ65547:NAN65586 NKF65547:NKJ65586 NUB65547:NUF65586 ODX65547:OEB65586 ONT65547:ONX65586 OXP65547:OXT65586 PHL65547:PHP65586 PRH65547:PRL65586 QBD65547:QBH65586 QKZ65547:QLD65586 QUV65547:QUZ65586 RER65547:REV65586 RON65547:ROR65586 RYJ65547:RYN65586 SIF65547:SIJ65586 SSB65547:SSF65586 TBX65547:TCB65586 TLT65547:TLX65586 TVP65547:TVT65586 UFL65547:UFP65586 UPH65547:UPL65586 UZD65547:UZH65586 VIZ65547:VJD65586 VSV65547:VSZ65586 WCR65547:WCV65586 WMN65547:WMR65586 WWJ65547:WWN65586 AB131083:AF131122 JX131083:KB131122 TT131083:TX131122 ADP131083:ADT131122 ANL131083:ANP131122 AXH131083:AXL131122 BHD131083:BHH131122 BQZ131083:BRD131122 CAV131083:CAZ131122 CKR131083:CKV131122 CUN131083:CUR131122 DEJ131083:DEN131122 DOF131083:DOJ131122 DYB131083:DYF131122 EHX131083:EIB131122 ERT131083:ERX131122 FBP131083:FBT131122 FLL131083:FLP131122 FVH131083:FVL131122 GFD131083:GFH131122 GOZ131083:GPD131122 GYV131083:GYZ131122 HIR131083:HIV131122 HSN131083:HSR131122 ICJ131083:ICN131122 IMF131083:IMJ131122 IWB131083:IWF131122 JFX131083:JGB131122 JPT131083:JPX131122 JZP131083:JZT131122 KJL131083:KJP131122 KTH131083:KTL131122 LDD131083:LDH131122 LMZ131083:LND131122 LWV131083:LWZ131122 MGR131083:MGV131122 MQN131083:MQR131122 NAJ131083:NAN131122 NKF131083:NKJ131122 NUB131083:NUF131122 ODX131083:OEB131122 ONT131083:ONX131122 OXP131083:OXT131122 PHL131083:PHP131122 PRH131083:PRL131122 QBD131083:QBH131122 QKZ131083:QLD131122 QUV131083:QUZ131122 RER131083:REV131122 RON131083:ROR131122 RYJ131083:RYN131122 SIF131083:SIJ131122 SSB131083:SSF131122 TBX131083:TCB131122 TLT131083:TLX131122 TVP131083:TVT131122 UFL131083:UFP131122 UPH131083:UPL131122 UZD131083:UZH131122 VIZ131083:VJD131122 VSV131083:VSZ131122 WCR131083:WCV131122 WMN131083:WMR131122 WWJ131083:WWN131122 AB196619:AF196658 JX196619:KB196658 TT196619:TX196658 ADP196619:ADT196658 ANL196619:ANP196658 AXH196619:AXL196658 BHD196619:BHH196658 BQZ196619:BRD196658 CAV196619:CAZ196658 CKR196619:CKV196658 CUN196619:CUR196658 DEJ196619:DEN196658 DOF196619:DOJ196658 DYB196619:DYF196658 EHX196619:EIB196658 ERT196619:ERX196658 FBP196619:FBT196658 FLL196619:FLP196658 FVH196619:FVL196658 GFD196619:GFH196658 GOZ196619:GPD196658 GYV196619:GYZ196658 HIR196619:HIV196658 HSN196619:HSR196658 ICJ196619:ICN196658 IMF196619:IMJ196658 IWB196619:IWF196658 JFX196619:JGB196658 JPT196619:JPX196658 JZP196619:JZT196658 KJL196619:KJP196658 KTH196619:KTL196658 LDD196619:LDH196658 LMZ196619:LND196658 LWV196619:LWZ196658 MGR196619:MGV196658 MQN196619:MQR196658 NAJ196619:NAN196658 NKF196619:NKJ196658 NUB196619:NUF196658 ODX196619:OEB196658 ONT196619:ONX196658 OXP196619:OXT196658 PHL196619:PHP196658 PRH196619:PRL196658 QBD196619:QBH196658 QKZ196619:QLD196658 QUV196619:QUZ196658 RER196619:REV196658 RON196619:ROR196658 RYJ196619:RYN196658 SIF196619:SIJ196658 SSB196619:SSF196658 TBX196619:TCB196658 TLT196619:TLX196658 TVP196619:TVT196658 UFL196619:UFP196658 UPH196619:UPL196658 UZD196619:UZH196658 VIZ196619:VJD196658 VSV196619:VSZ196658 WCR196619:WCV196658 WMN196619:WMR196658 WWJ196619:WWN196658 AB262155:AF262194 JX262155:KB262194 TT262155:TX262194 ADP262155:ADT262194 ANL262155:ANP262194 AXH262155:AXL262194 BHD262155:BHH262194 BQZ262155:BRD262194 CAV262155:CAZ262194 CKR262155:CKV262194 CUN262155:CUR262194 DEJ262155:DEN262194 DOF262155:DOJ262194 DYB262155:DYF262194 EHX262155:EIB262194 ERT262155:ERX262194 FBP262155:FBT262194 FLL262155:FLP262194 FVH262155:FVL262194 GFD262155:GFH262194 GOZ262155:GPD262194 GYV262155:GYZ262194 HIR262155:HIV262194 HSN262155:HSR262194 ICJ262155:ICN262194 IMF262155:IMJ262194 IWB262155:IWF262194 JFX262155:JGB262194 JPT262155:JPX262194 JZP262155:JZT262194 KJL262155:KJP262194 KTH262155:KTL262194 LDD262155:LDH262194 LMZ262155:LND262194 LWV262155:LWZ262194 MGR262155:MGV262194 MQN262155:MQR262194 NAJ262155:NAN262194 NKF262155:NKJ262194 NUB262155:NUF262194 ODX262155:OEB262194 ONT262155:ONX262194 OXP262155:OXT262194 PHL262155:PHP262194 PRH262155:PRL262194 QBD262155:QBH262194 QKZ262155:QLD262194 QUV262155:QUZ262194 RER262155:REV262194 RON262155:ROR262194 RYJ262155:RYN262194 SIF262155:SIJ262194 SSB262155:SSF262194 TBX262155:TCB262194 TLT262155:TLX262194 TVP262155:TVT262194 UFL262155:UFP262194 UPH262155:UPL262194 UZD262155:UZH262194 VIZ262155:VJD262194 VSV262155:VSZ262194 WCR262155:WCV262194 WMN262155:WMR262194 WWJ262155:WWN262194 AB327691:AF327730 JX327691:KB327730 TT327691:TX327730 ADP327691:ADT327730 ANL327691:ANP327730 AXH327691:AXL327730 BHD327691:BHH327730 BQZ327691:BRD327730 CAV327691:CAZ327730 CKR327691:CKV327730 CUN327691:CUR327730 DEJ327691:DEN327730 DOF327691:DOJ327730 DYB327691:DYF327730 EHX327691:EIB327730 ERT327691:ERX327730 FBP327691:FBT327730 FLL327691:FLP327730 FVH327691:FVL327730 GFD327691:GFH327730 GOZ327691:GPD327730 GYV327691:GYZ327730 HIR327691:HIV327730 HSN327691:HSR327730 ICJ327691:ICN327730 IMF327691:IMJ327730 IWB327691:IWF327730 JFX327691:JGB327730 JPT327691:JPX327730 JZP327691:JZT327730 KJL327691:KJP327730 KTH327691:KTL327730 LDD327691:LDH327730 LMZ327691:LND327730 LWV327691:LWZ327730 MGR327691:MGV327730 MQN327691:MQR327730 NAJ327691:NAN327730 NKF327691:NKJ327730 NUB327691:NUF327730 ODX327691:OEB327730 ONT327691:ONX327730 OXP327691:OXT327730 PHL327691:PHP327730 PRH327691:PRL327730 QBD327691:QBH327730 QKZ327691:QLD327730 QUV327691:QUZ327730 RER327691:REV327730 RON327691:ROR327730 RYJ327691:RYN327730 SIF327691:SIJ327730 SSB327691:SSF327730 TBX327691:TCB327730 TLT327691:TLX327730 TVP327691:TVT327730 UFL327691:UFP327730 UPH327691:UPL327730 UZD327691:UZH327730 VIZ327691:VJD327730 VSV327691:VSZ327730 WCR327691:WCV327730 WMN327691:WMR327730 WWJ327691:WWN327730 AB393227:AF393266 JX393227:KB393266 TT393227:TX393266 ADP393227:ADT393266 ANL393227:ANP393266 AXH393227:AXL393266 BHD393227:BHH393266 BQZ393227:BRD393266 CAV393227:CAZ393266 CKR393227:CKV393266 CUN393227:CUR393266 DEJ393227:DEN393266 DOF393227:DOJ393266 DYB393227:DYF393266 EHX393227:EIB393266 ERT393227:ERX393266 FBP393227:FBT393266 FLL393227:FLP393266 FVH393227:FVL393266 GFD393227:GFH393266 GOZ393227:GPD393266 GYV393227:GYZ393266 HIR393227:HIV393266 HSN393227:HSR393266 ICJ393227:ICN393266 IMF393227:IMJ393266 IWB393227:IWF393266 JFX393227:JGB393266 JPT393227:JPX393266 JZP393227:JZT393266 KJL393227:KJP393266 KTH393227:KTL393266 LDD393227:LDH393266 LMZ393227:LND393266 LWV393227:LWZ393266 MGR393227:MGV393266 MQN393227:MQR393266 NAJ393227:NAN393266 NKF393227:NKJ393266 NUB393227:NUF393266 ODX393227:OEB393266 ONT393227:ONX393266 OXP393227:OXT393266 PHL393227:PHP393266 PRH393227:PRL393266 QBD393227:QBH393266 QKZ393227:QLD393266 QUV393227:QUZ393266 RER393227:REV393266 RON393227:ROR393266 RYJ393227:RYN393266 SIF393227:SIJ393266 SSB393227:SSF393266 TBX393227:TCB393266 TLT393227:TLX393266 TVP393227:TVT393266 UFL393227:UFP393266 UPH393227:UPL393266 UZD393227:UZH393266 VIZ393227:VJD393266 VSV393227:VSZ393266 WCR393227:WCV393266 WMN393227:WMR393266 WWJ393227:WWN393266 AB458763:AF458802 JX458763:KB458802 TT458763:TX458802 ADP458763:ADT458802 ANL458763:ANP458802 AXH458763:AXL458802 BHD458763:BHH458802 BQZ458763:BRD458802 CAV458763:CAZ458802 CKR458763:CKV458802 CUN458763:CUR458802 DEJ458763:DEN458802 DOF458763:DOJ458802 DYB458763:DYF458802 EHX458763:EIB458802 ERT458763:ERX458802 FBP458763:FBT458802 FLL458763:FLP458802 FVH458763:FVL458802 GFD458763:GFH458802 GOZ458763:GPD458802 GYV458763:GYZ458802 HIR458763:HIV458802 HSN458763:HSR458802 ICJ458763:ICN458802 IMF458763:IMJ458802 IWB458763:IWF458802 JFX458763:JGB458802 JPT458763:JPX458802 JZP458763:JZT458802 KJL458763:KJP458802 KTH458763:KTL458802 LDD458763:LDH458802 LMZ458763:LND458802 LWV458763:LWZ458802 MGR458763:MGV458802 MQN458763:MQR458802 NAJ458763:NAN458802 NKF458763:NKJ458802 NUB458763:NUF458802 ODX458763:OEB458802 ONT458763:ONX458802 OXP458763:OXT458802 PHL458763:PHP458802 PRH458763:PRL458802 QBD458763:QBH458802 QKZ458763:QLD458802 QUV458763:QUZ458802 RER458763:REV458802 RON458763:ROR458802 RYJ458763:RYN458802 SIF458763:SIJ458802 SSB458763:SSF458802 TBX458763:TCB458802 TLT458763:TLX458802 TVP458763:TVT458802 UFL458763:UFP458802 UPH458763:UPL458802 UZD458763:UZH458802 VIZ458763:VJD458802 VSV458763:VSZ458802 WCR458763:WCV458802 WMN458763:WMR458802 WWJ458763:WWN458802 AB524299:AF524338 JX524299:KB524338 TT524299:TX524338 ADP524299:ADT524338 ANL524299:ANP524338 AXH524299:AXL524338 BHD524299:BHH524338 BQZ524299:BRD524338 CAV524299:CAZ524338 CKR524299:CKV524338 CUN524299:CUR524338 DEJ524299:DEN524338 DOF524299:DOJ524338 DYB524299:DYF524338 EHX524299:EIB524338 ERT524299:ERX524338 FBP524299:FBT524338 FLL524299:FLP524338 FVH524299:FVL524338 GFD524299:GFH524338 GOZ524299:GPD524338 GYV524299:GYZ524338 HIR524299:HIV524338 HSN524299:HSR524338 ICJ524299:ICN524338 IMF524299:IMJ524338 IWB524299:IWF524338 JFX524299:JGB524338 JPT524299:JPX524338 JZP524299:JZT524338 KJL524299:KJP524338 KTH524299:KTL524338 LDD524299:LDH524338 LMZ524299:LND524338 LWV524299:LWZ524338 MGR524299:MGV524338 MQN524299:MQR524338 NAJ524299:NAN524338 NKF524299:NKJ524338 NUB524299:NUF524338 ODX524299:OEB524338 ONT524299:ONX524338 OXP524299:OXT524338 PHL524299:PHP524338 PRH524299:PRL524338 QBD524299:QBH524338 QKZ524299:QLD524338 QUV524299:QUZ524338 RER524299:REV524338 RON524299:ROR524338 RYJ524299:RYN524338 SIF524299:SIJ524338 SSB524299:SSF524338 TBX524299:TCB524338 TLT524299:TLX524338 TVP524299:TVT524338 UFL524299:UFP524338 UPH524299:UPL524338 UZD524299:UZH524338 VIZ524299:VJD524338 VSV524299:VSZ524338 WCR524299:WCV524338 WMN524299:WMR524338 WWJ524299:WWN524338 AB589835:AF589874 JX589835:KB589874 TT589835:TX589874 ADP589835:ADT589874 ANL589835:ANP589874 AXH589835:AXL589874 BHD589835:BHH589874 BQZ589835:BRD589874 CAV589835:CAZ589874 CKR589835:CKV589874 CUN589835:CUR589874 DEJ589835:DEN589874 DOF589835:DOJ589874 DYB589835:DYF589874 EHX589835:EIB589874 ERT589835:ERX589874 FBP589835:FBT589874 FLL589835:FLP589874 FVH589835:FVL589874 GFD589835:GFH589874 GOZ589835:GPD589874 GYV589835:GYZ589874 HIR589835:HIV589874 HSN589835:HSR589874 ICJ589835:ICN589874 IMF589835:IMJ589874 IWB589835:IWF589874 JFX589835:JGB589874 JPT589835:JPX589874 JZP589835:JZT589874 KJL589835:KJP589874 KTH589835:KTL589874 LDD589835:LDH589874 LMZ589835:LND589874 LWV589835:LWZ589874 MGR589835:MGV589874 MQN589835:MQR589874 NAJ589835:NAN589874 NKF589835:NKJ589874 NUB589835:NUF589874 ODX589835:OEB589874 ONT589835:ONX589874 OXP589835:OXT589874 PHL589835:PHP589874 PRH589835:PRL589874 QBD589835:QBH589874 QKZ589835:QLD589874 QUV589835:QUZ589874 RER589835:REV589874 RON589835:ROR589874 RYJ589835:RYN589874 SIF589835:SIJ589874 SSB589835:SSF589874 TBX589835:TCB589874 TLT589835:TLX589874 TVP589835:TVT589874 UFL589835:UFP589874 UPH589835:UPL589874 UZD589835:UZH589874 VIZ589835:VJD589874 VSV589835:VSZ589874 WCR589835:WCV589874 WMN589835:WMR589874 WWJ589835:WWN589874 AB655371:AF655410 JX655371:KB655410 TT655371:TX655410 ADP655371:ADT655410 ANL655371:ANP655410 AXH655371:AXL655410 BHD655371:BHH655410 BQZ655371:BRD655410 CAV655371:CAZ655410 CKR655371:CKV655410 CUN655371:CUR655410 DEJ655371:DEN655410 DOF655371:DOJ655410 DYB655371:DYF655410 EHX655371:EIB655410 ERT655371:ERX655410 FBP655371:FBT655410 FLL655371:FLP655410 FVH655371:FVL655410 GFD655371:GFH655410 GOZ655371:GPD655410 GYV655371:GYZ655410 HIR655371:HIV655410 HSN655371:HSR655410 ICJ655371:ICN655410 IMF655371:IMJ655410 IWB655371:IWF655410 JFX655371:JGB655410 JPT655371:JPX655410 JZP655371:JZT655410 KJL655371:KJP655410 KTH655371:KTL655410 LDD655371:LDH655410 LMZ655371:LND655410 LWV655371:LWZ655410 MGR655371:MGV655410 MQN655371:MQR655410 NAJ655371:NAN655410 NKF655371:NKJ655410 NUB655371:NUF655410 ODX655371:OEB655410 ONT655371:ONX655410 OXP655371:OXT655410 PHL655371:PHP655410 PRH655371:PRL655410 QBD655371:QBH655410 QKZ655371:QLD655410 QUV655371:QUZ655410 RER655371:REV655410 RON655371:ROR655410 RYJ655371:RYN655410 SIF655371:SIJ655410 SSB655371:SSF655410 TBX655371:TCB655410 TLT655371:TLX655410 TVP655371:TVT655410 UFL655371:UFP655410 UPH655371:UPL655410 UZD655371:UZH655410 VIZ655371:VJD655410 VSV655371:VSZ655410 WCR655371:WCV655410 WMN655371:WMR655410 WWJ655371:WWN655410 AB720907:AF720946 JX720907:KB720946 TT720907:TX720946 ADP720907:ADT720946 ANL720907:ANP720946 AXH720907:AXL720946 BHD720907:BHH720946 BQZ720907:BRD720946 CAV720907:CAZ720946 CKR720907:CKV720946 CUN720907:CUR720946 DEJ720907:DEN720946 DOF720907:DOJ720946 DYB720907:DYF720946 EHX720907:EIB720946 ERT720907:ERX720946 FBP720907:FBT720946 FLL720907:FLP720946 FVH720907:FVL720946 GFD720907:GFH720946 GOZ720907:GPD720946 GYV720907:GYZ720946 HIR720907:HIV720946 HSN720907:HSR720946 ICJ720907:ICN720946 IMF720907:IMJ720946 IWB720907:IWF720946 JFX720907:JGB720946 JPT720907:JPX720946 JZP720907:JZT720946 KJL720907:KJP720946 KTH720907:KTL720946 LDD720907:LDH720946 LMZ720907:LND720946 LWV720907:LWZ720946 MGR720907:MGV720946 MQN720907:MQR720946 NAJ720907:NAN720946 NKF720907:NKJ720946 NUB720907:NUF720946 ODX720907:OEB720946 ONT720907:ONX720946 OXP720907:OXT720946 PHL720907:PHP720946 PRH720907:PRL720946 QBD720907:QBH720946 QKZ720907:QLD720946 QUV720907:QUZ720946 RER720907:REV720946 RON720907:ROR720946 RYJ720907:RYN720946 SIF720907:SIJ720946 SSB720907:SSF720946 TBX720907:TCB720946 TLT720907:TLX720946 TVP720907:TVT720946 UFL720907:UFP720946 UPH720907:UPL720946 UZD720907:UZH720946 VIZ720907:VJD720946 VSV720907:VSZ720946 WCR720907:WCV720946 WMN720907:WMR720946 WWJ720907:WWN720946 AB786443:AF786482 JX786443:KB786482 TT786443:TX786482 ADP786443:ADT786482 ANL786443:ANP786482 AXH786443:AXL786482 BHD786443:BHH786482 BQZ786443:BRD786482 CAV786443:CAZ786482 CKR786443:CKV786482 CUN786443:CUR786482 DEJ786443:DEN786482 DOF786443:DOJ786482 DYB786443:DYF786482 EHX786443:EIB786482 ERT786443:ERX786482 FBP786443:FBT786482 FLL786443:FLP786482 FVH786443:FVL786482 GFD786443:GFH786482 GOZ786443:GPD786482 GYV786443:GYZ786482 HIR786443:HIV786482 HSN786443:HSR786482 ICJ786443:ICN786482 IMF786443:IMJ786482 IWB786443:IWF786482 JFX786443:JGB786482 JPT786443:JPX786482 JZP786443:JZT786482 KJL786443:KJP786482 KTH786443:KTL786482 LDD786443:LDH786482 LMZ786443:LND786482 LWV786443:LWZ786482 MGR786443:MGV786482 MQN786443:MQR786482 NAJ786443:NAN786482 NKF786443:NKJ786482 NUB786443:NUF786482 ODX786443:OEB786482 ONT786443:ONX786482 OXP786443:OXT786482 PHL786443:PHP786482 PRH786443:PRL786482 QBD786443:QBH786482 QKZ786443:QLD786482 QUV786443:QUZ786482 RER786443:REV786482 RON786443:ROR786482 RYJ786443:RYN786482 SIF786443:SIJ786482 SSB786443:SSF786482 TBX786443:TCB786482 TLT786443:TLX786482 TVP786443:TVT786482 UFL786443:UFP786482 UPH786443:UPL786482 UZD786443:UZH786482 VIZ786443:VJD786482 VSV786443:VSZ786482 WCR786443:WCV786482 WMN786443:WMR786482 WWJ786443:WWN786482 AB851979:AF852018 JX851979:KB852018 TT851979:TX852018 ADP851979:ADT852018 ANL851979:ANP852018 AXH851979:AXL852018 BHD851979:BHH852018 BQZ851979:BRD852018 CAV851979:CAZ852018 CKR851979:CKV852018 CUN851979:CUR852018 DEJ851979:DEN852018 DOF851979:DOJ852018 DYB851979:DYF852018 EHX851979:EIB852018 ERT851979:ERX852018 FBP851979:FBT852018 FLL851979:FLP852018 FVH851979:FVL852018 GFD851979:GFH852018 GOZ851979:GPD852018 GYV851979:GYZ852018 HIR851979:HIV852018 HSN851979:HSR852018 ICJ851979:ICN852018 IMF851979:IMJ852018 IWB851979:IWF852018 JFX851979:JGB852018 JPT851979:JPX852018 JZP851979:JZT852018 KJL851979:KJP852018 KTH851979:KTL852018 LDD851979:LDH852018 LMZ851979:LND852018 LWV851979:LWZ852018 MGR851979:MGV852018 MQN851979:MQR852018 NAJ851979:NAN852018 NKF851979:NKJ852018 NUB851979:NUF852018 ODX851979:OEB852018 ONT851979:ONX852018 OXP851979:OXT852018 PHL851979:PHP852018 PRH851979:PRL852018 QBD851979:QBH852018 QKZ851979:QLD852018 QUV851979:QUZ852018 RER851979:REV852018 RON851979:ROR852018 RYJ851979:RYN852018 SIF851979:SIJ852018 SSB851979:SSF852018 TBX851979:TCB852018 TLT851979:TLX852018 TVP851979:TVT852018 UFL851979:UFP852018 UPH851979:UPL852018 UZD851979:UZH852018 VIZ851979:VJD852018 VSV851979:VSZ852018 WCR851979:WCV852018 WMN851979:WMR852018 WWJ851979:WWN852018 AB917515:AF917554 JX917515:KB917554 TT917515:TX917554 ADP917515:ADT917554 ANL917515:ANP917554 AXH917515:AXL917554 BHD917515:BHH917554 BQZ917515:BRD917554 CAV917515:CAZ917554 CKR917515:CKV917554 CUN917515:CUR917554 DEJ917515:DEN917554 DOF917515:DOJ917554 DYB917515:DYF917554 EHX917515:EIB917554 ERT917515:ERX917554 FBP917515:FBT917554 FLL917515:FLP917554 FVH917515:FVL917554 GFD917515:GFH917554 GOZ917515:GPD917554 GYV917515:GYZ917554 HIR917515:HIV917554 HSN917515:HSR917554 ICJ917515:ICN917554 IMF917515:IMJ917554 IWB917515:IWF917554 JFX917515:JGB917554 JPT917515:JPX917554 JZP917515:JZT917554 KJL917515:KJP917554 KTH917515:KTL917554 LDD917515:LDH917554 LMZ917515:LND917554 LWV917515:LWZ917554 MGR917515:MGV917554 MQN917515:MQR917554 NAJ917515:NAN917554 NKF917515:NKJ917554 NUB917515:NUF917554 ODX917515:OEB917554 ONT917515:ONX917554 OXP917515:OXT917554 PHL917515:PHP917554 PRH917515:PRL917554 QBD917515:QBH917554 QKZ917515:QLD917554 QUV917515:QUZ917554 RER917515:REV917554 RON917515:ROR917554 RYJ917515:RYN917554 SIF917515:SIJ917554 SSB917515:SSF917554 TBX917515:TCB917554 TLT917515:TLX917554 TVP917515:TVT917554 UFL917515:UFP917554 UPH917515:UPL917554 UZD917515:UZH917554 VIZ917515:VJD917554 VSV917515:VSZ917554 WCR917515:WCV917554 WMN917515:WMR917554 WWJ917515:WWN917554 AB983051:AF983090 JX983051:KB983090 TT983051:TX983090 ADP983051:ADT983090 ANL983051:ANP983090 AXH983051:AXL983090 BHD983051:BHH983090 BQZ983051:BRD983090 CAV983051:CAZ983090 CKR983051:CKV983090 CUN983051:CUR983090 DEJ983051:DEN983090 DOF983051:DOJ983090 DYB983051:DYF983090 EHX983051:EIB983090 ERT983051:ERX983090 FBP983051:FBT983090 FLL983051:FLP983090 FVH983051:FVL983090 GFD983051:GFH983090 GOZ983051:GPD983090 GYV983051:GYZ983090 HIR983051:HIV983090 HSN983051:HSR983090 ICJ983051:ICN983090 IMF983051:IMJ983090 IWB983051:IWF983090 JFX983051:JGB983090 JPT983051:JPX983090 JZP983051:JZT983090 KJL983051:KJP983090 KTH983051:KTL983090 LDD983051:LDH983090 LMZ983051:LND983090 LWV983051:LWZ983090 MGR983051:MGV983090 MQN983051:MQR983090 NAJ983051:NAN983090 NKF983051:NKJ983090 NUB983051:NUF983090 ODX983051:OEB983090 ONT983051:ONX983090 OXP983051:OXT983090 PHL983051:PHP983090 PRH983051:PRL983090 QBD983051:QBH983090 QKZ983051:QLD983090 QUV983051:QUZ983090 RER983051:REV983090 RON983051:ROR983090 RYJ983051:RYN983090 SIF983051:SIJ983090 SSB983051:SSF983090 TBX983051:TCB983090 TLT983051:TLX983090 TVP983051:TVT983090 UFL983051:UFP983090 UPH983051:UPL983090 UZD983051:UZH983090 VIZ983051:VJD983090 VSV983051:VSZ983090 WCR983051:WCV983090 WMN983051:WMR983090 WWJ983051:WWN983090 M36:P36 JI36:JL36 TE36:TH36 ADA36:ADD36 AMW36:AMZ36 AWS36:AWV36 BGO36:BGR36 BQK36:BQN36 CAG36:CAJ36 CKC36:CKF36 CTY36:CUB36 DDU36:DDX36 DNQ36:DNT36 DXM36:DXP36 EHI36:EHL36 ERE36:ERH36 FBA36:FBD36 FKW36:FKZ36 FUS36:FUV36 GEO36:GER36 GOK36:GON36 GYG36:GYJ36 HIC36:HIF36 HRY36:HSB36 IBU36:IBX36 ILQ36:ILT36 IVM36:IVP36 JFI36:JFL36 JPE36:JPH36 JZA36:JZD36 KIW36:KIZ36 KSS36:KSV36 LCO36:LCR36 LMK36:LMN36 LWG36:LWJ36 MGC36:MGF36 MPY36:MQB36 MZU36:MZX36 NJQ36:NJT36 NTM36:NTP36 ODI36:ODL36 ONE36:ONH36 OXA36:OXD36 PGW36:PGZ36 PQS36:PQV36 QAO36:QAR36 QKK36:QKN36 QUG36:QUJ36 REC36:REF36 RNY36:ROB36 RXU36:RXX36 SHQ36:SHT36 SRM36:SRP36 TBI36:TBL36 TLE36:TLH36 TVA36:TVD36 UEW36:UEZ36 UOS36:UOV36 UYO36:UYR36 VIK36:VIN36 VSG36:VSJ36 WCC36:WCF36 WLY36:WMB36 WVU36:WVX36 M65572:P65572 JI65572:JL65572 TE65572:TH65572 ADA65572:ADD65572 AMW65572:AMZ65572 AWS65572:AWV65572 BGO65572:BGR65572 BQK65572:BQN65572 CAG65572:CAJ65572 CKC65572:CKF65572 CTY65572:CUB65572 DDU65572:DDX65572 DNQ65572:DNT65572 DXM65572:DXP65572 EHI65572:EHL65572 ERE65572:ERH65572 FBA65572:FBD65572 FKW65572:FKZ65572 FUS65572:FUV65572 GEO65572:GER65572 GOK65572:GON65572 GYG65572:GYJ65572 HIC65572:HIF65572 HRY65572:HSB65572 IBU65572:IBX65572 ILQ65572:ILT65572 IVM65572:IVP65572 JFI65572:JFL65572 JPE65572:JPH65572 JZA65572:JZD65572 KIW65572:KIZ65572 KSS65572:KSV65572 LCO65572:LCR65572 LMK65572:LMN65572 LWG65572:LWJ65572 MGC65572:MGF65572 MPY65572:MQB65572 MZU65572:MZX65572 NJQ65572:NJT65572 NTM65572:NTP65572 ODI65572:ODL65572 ONE65572:ONH65572 OXA65572:OXD65572 PGW65572:PGZ65572 PQS65572:PQV65572 QAO65572:QAR65572 QKK65572:QKN65572 QUG65572:QUJ65572 REC65572:REF65572 RNY65572:ROB65572 RXU65572:RXX65572 SHQ65572:SHT65572 SRM65572:SRP65572 TBI65572:TBL65572 TLE65572:TLH65572 TVA65572:TVD65572 UEW65572:UEZ65572 UOS65572:UOV65572 UYO65572:UYR65572 VIK65572:VIN65572 VSG65572:VSJ65572 WCC65572:WCF65572 WLY65572:WMB65572 WVU65572:WVX65572 M131108:P131108 JI131108:JL131108 TE131108:TH131108 ADA131108:ADD131108 AMW131108:AMZ131108 AWS131108:AWV131108 BGO131108:BGR131108 BQK131108:BQN131108 CAG131108:CAJ131108 CKC131108:CKF131108 CTY131108:CUB131108 DDU131108:DDX131108 DNQ131108:DNT131108 DXM131108:DXP131108 EHI131108:EHL131108 ERE131108:ERH131108 FBA131108:FBD131108 FKW131108:FKZ131108 FUS131108:FUV131108 GEO131108:GER131108 GOK131108:GON131108 GYG131108:GYJ131108 HIC131108:HIF131108 HRY131108:HSB131108 IBU131108:IBX131108 ILQ131108:ILT131108 IVM131108:IVP131108 JFI131108:JFL131108 JPE131108:JPH131108 JZA131108:JZD131108 KIW131108:KIZ131108 KSS131108:KSV131108 LCO131108:LCR131108 LMK131108:LMN131108 LWG131108:LWJ131108 MGC131108:MGF131108 MPY131108:MQB131108 MZU131108:MZX131108 NJQ131108:NJT131108 NTM131108:NTP131108 ODI131108:ODL131108 ONE131108:ONH131108 OXA131108:OXD131108 PGW131108:PGZ131108 PQS131108:PQV131108 QAO131108:QAR131108 QKK131108:QKN131108 QUG131108:QUJ131108 REC131108:REF131108 RNY131108:ROB131108 RXU131108:RXX131108 SHQ131108:SHT131108 SRM131108:SRP131108 TBI131108:TBL131108 TLE131108:TLH131108 TVA131108:TVD131108 UEW131108:UEZ131108 UOS131108:UOV131108 UYO131108:UYR131108 VIK131108:VIN131108 VSG131108:VSJ131108 WCC131108:WCF131108 WLY131108:WMB131108 WVU131108:WVX131108 M196644:P196644 JI196644:JL196644 TE196644:TH196644 ADA196644:ADD196644 AMW196644:AMZ196644 AWS196644:AWV196644 BGO196644:BGR196644 BQK196644:BQN196644 CAG196644:CAJ196644 CKC196644:CKF196644 CTY196644:CUB196644 DDU196644:DDX196644 DNQ196644:DNT196644 DXM196644:DXP196644 EHI196644:EHL196644 ERE196644:ERH196644 FBA196644:FBD196644 FKW196644:FKZ196644 FUS196644:FUV196644 GEO196644:GER196644 GOK196644:GON196644 GYG196644:GYJ196644 HIC196644:HIF196644 HRY196644:HSB196644 IBU196644:IBX196644 ILQ196644:ILT196644 IVM196644:IVP196644 JFI196644:JFL196644 JPE196644:JPH196644 JZA196644:JZD196644 KIW196644:KIZ196644 KSS196644:KSV196644 LCO196644:LCR196644 LMK196644:LMN196644 LWG196644:LWJ196644 MGC196644:MGF196644 MPY196644:MQB196644 MZU196644:MZX196644 NJQ196644:NJT196644 NTM196644:NTP196644 ODI196644:ODL196644 ONE196644:ONH196644 OXA196644:OXD196644 PGW196644:PGZ196644 PQS196644:PQV196644 QAO196644:QAR196644 QKK196644:QKN196644 QUG196644:QUJ196644 REC196644:REF196644 RNY196644:ROB196644 RXU196644:RXX196644 SHQ196644:SHT196644 SRM196644:SRP196644 TBI196644:TBL196644 TLE196644:TLH196644 TVA196644:TVD196644 UEW196644:UEZ196644 UOS196644:UOV196644 UYO196644:UYR196644 VIK196644:VIN196644 VSG196644:VSJ196644 WCC196644:WCF196644 WLY196644:WMB196644 WVU196644:WVX196644 M262180:P262180 JI262180:JL262180 TE262180:TH262180 ADA262180:ADD262180 AMW262180:AMZ262180 AWS262180:AWV262180 BGO262180:BGR262180 BQK262180:BQN262180 CAG262180:CAJ262180 CKC262180:CKF262180 CTY262180:CUB262180 DDU262180:DDX262180 DNQ262180:DNT262180 DXM262180:DXP262180 EHI262180:EHL262180 ERE262180:ERH262180 FBA262180:FBD262180 FKW262180:FKZ262180 FUS262180:FUV262180 GEO262180:GER262180 GOK262180:GON262180 GYG262180:GYJ262180 HIC262180:HIF262180 HRY262180:HSB262180 IBU262180:IBX262180 ILQ262180:ILT262180 IVM262180:IVP262180 JFI262180:JFL262180 JPE262180:JPH262180 JZA262180:JZD262180 KIW262180:KIZ262180 KSS262180:KSV262180 LCO262180:LCR262180 LMK262180:LMN262180 LWG262180:LWJ262180 MGC262180:MGF262180 MPY262180:MQB262180 MZU262180:MZX262180 NJQ262180:NJT262180 NTM262180:NTP262180 ODI262180:ODL262180 ONE262180:ONH262180 OXA262180:OXD262180 PGW262180:PGZ262180 PQS262180:PQV262180 QAO262180:QAR262180 QKK262180:QKN262180 QUG262180:QUJ262180 REC262180:REF262180 RNY262180:ROB262180 RXU262180:RXX262180 SHQ262180:SHT262180 SRM262180:SRP262180 TBI262180:TBL262180 TLE262180:TLH262180 TVA262180:TVD262180 UEW262180:UEZ262180 UOS262180:UOV262180 UYO262180:UYR262180 VIK262180:VIN262180 VSG262180:VSJ262180 WCC262180:WCF262180 WLY262180:WMB262180 WVU262180:WVX262180 M327716:P327716 JI327716:JL327716 TE327716:TH327716 ADA327716:ADD327716 AMW327716:AMZ327716 AWS327716:AWV327716 BGO327716:BGR327716 BQK327716:BQN327716 CAG327716:CAJ327716 CKC327716:CKF327716 CTY327716:CUB327716 DDU327716:DDX327716 DNQ327716:DNT327716 DXM327716:DXP327716 EHI327716:EHL327716 ERE327716:ERH327716 FBA327716:FBD327716 FKW327716:FKZ327716 FUS327716:FUV327716 GEO327716:GER327716 GOK327716:GON327716 GYG327716:GYJ327716 HIC327716:HIF327716 HRY327716:HSB327716 IBU327716:IBX327716 ILQ327716:ILT327716 IVM327716:IVP327716 JFI327716:JFL327716 JPE327716:JPH327716 JZA327716:JZD327716 KIW327716:KIZ327716 KSS327716:KSV327716 LCO327716:LCR327716 LMK327716:LMN327716 LWG327716:LWJ327716 MGC327716:MGF327716 MPY327716:MQB327716 MZU327716:MZX327716 NJQ327716:NJT327716 NTM327716:NTP327716 ODI327716:ODL327716 ONE327716:ONH327716 OXA327716:OXD327716 PGW327716:PGZ327716 PQS327716:PQV327716 QAO327716:QAR327716 QKK327716:QKN327716 QUG327716:QUJ327716 REC327716:REF327716 RNY327716:ROB327716 RXU327716:RXX327716 SHQ327716:SHT327716 SRM327716:SRP327716 TBI327716:TBL327716 TLE327716:TLH327716 TVA327716:TVD327716 UEW327716:UEZ327716 UOS327716:UOV327716 UYO327716:UYR327716 VIK327716:VIN327716 VSG327716:VSJ327716 WCC327716:WCF327716 WLY327716:WMB327716 WVU327716:WVX327716 M393252:P393252 JI393252:JL393252 TE393252:TH393252 ADA393252:ADD393252 AMW393252:AMZ393252 AWS393252:AWV393252 BGO393252:BGR393252 BQK393252:BQN393252 CAG393252:CAJ393252 CKC393252:CKF393252 CTY393252:CUB393252 DDU393252:DDX393252 DNQ393252:DNT393252 DXM393252:DXP393252 EHI393252:EHL393252 ERE393252:ERH393252 FBA393252:FBD393252 FKW393252:FKZ393252 FUS393252:FUV393252 GEO393252:GER393252 GOK393252:GON393252 GYG393252:GYJ393252 HIC393252:HIF393252 HRY393252:HSB393252 IBU393252:IBX393252 ILQ393252:ILT393252 IVM393252:IVP393252 JFI393252:JFL393252 JPE393252:JPH393252 JZA393252:JZD393252 KIW393252:KIZ393252 KSS393252:KSV393252 LCO393252:LCR393252 LMK393252:LMN393252 LWG393252:LWJ393252 MGC393252:MGF393252 MPY393252:MQB393252 MZU393252:MZX393252 NJQ393252:NJT393252 NTM393252:NTP393252 ODI393252:ODL393252 ONE393252:ONH393252 OXA393252:OXD393252 PGW393252:PGZ393252 PQS393252:PQV393252 QAO393252:QAR393252 QKK393252:QKN393252 QUG393252:QUJ393252 REC393252:REF393252 RNY393252:ROB393252 RXU393252:RXX393252 SHQ393252:SHT393252 SRM393252:SRP393252 TBI393252:TBL393252 TLE393252:TLH393252 TVA393252:TVD393252 UEW393252:UEZ393252 UOS393252:UOV393252 UYO393252:UYR393252 VIK393252:VIN393252 VSG393252:VSJ393252 WCC393252:WCF393252 WLY393252:WMB393252 WVU393252:WVX393252 M458788:P458788 JI458788:JL458788 TE458788:TH458788 ADA458788:ADD458788 AMW458788:AMZ458788 AWS458788:AWV458788 BGO458788:BGR458788 BQK458788:BQN458788 CAG458788:CAJ458788 CKC458788:CKF458788 CTY458788:CUB458788 DDU458788:DDX458788 DNQ458788:DNT458788 DXM458788:DXP458788 EHI458788:EHL458788 ERE458788:ERH458788 FBA458788:FBD458788 FKW458788:FKZ458788 FUS458788:FUV458788 GEO458788:GER458788 GOK458788:GON458788 GYG458788:GYJ458788 HIC458788:HIF458788 HRY458788:HSB458788 IBU458788:IBX458788 ILQ458788:ILT458788 IVM458788:IVP458788 JFI458788:JFL458788 JPE458788:JPH458788 JZA458788:JZD458788 KIW458788:KIZ458788 KSS458788:KSV458788 LCO458788:LCR458788 LMK458788:LMN458788 LWG458788:LWJ458788 MGC458788:MGF458788 MPY458788:MQB458788 MZU458788:MZX458788 NJQ458788:NJT458788 NTM458788:NTP458788 ODI458788:ODL458788 ONE458788:ONH458788 OXA458788:OXD458788 PGW458788:PGZ458788 PQS458788:PQV458788 QAO458788:QAR458788 QKK458788:QKN458788 QUG458788:QUJ458788 REC458788:REF458788 RNY458788:ROB458788 RXU458788:RXX458788 SHQ458788:SHT458788 SRM458788:SRP458788 TBI458788:TBL458788 TLE458788:TLH458788 TVA458788:TVD458788 UEW458788:UEZ458788 UOS458788:UOV458788 UYO458788:UYR458788 VIK458788:VIN458788 VSG458788:VSJ458788 WCC458788:WCF458788 WLY458788:WMB458788 WVU458788:WVX458788 M524324:P524324 JI524324:JL524324 TE524324:TH524324 ADA524324:ADD524324 AMW524324:AMZ524324 AWS524324:AWV524324 BGO524324:BGR524324 BQK524324:BQN524324 CAG524324:CAJ524324 CKC524324:CKF524324 CTY524324:CUB524324 DDU524324:DDX524324 DNQ524324:DNT524324 DXM524324:DXP524324 EHI524324:EHL524324 ERE524324:ERH524324 FBA524324:FBD524324 FKW524324:FKZ524324 FUS524324:FUV524324 GEO524324:GER524324 GOK524324:GON524324 GYG524324:GYJ524324 HIC524324:HIF524324 HRY524324:HSB524324 IBU524324:IBX524324 ILQ524324:ILT524324 IVM524324:IVP524324 JFI524324:JFL524324 JPE524324:JPH524324 JZA524324:JZD524324 KIW524324:KIZ524324 KSS524324:KSV524324 LCO524324:LCR524324 LMK524324:LMN524324 LWG524324:LWJ524324 MGC524324:MGF524324 MPY524324:MQB524324 MZU524324:MZX524324 NJQ524324:NJT524324 NTM524324:NTP524324 ODI524324:ODL524324 ONE524324:ONH524324 OXA524324:OXD524324 PGW524324:PGZ524324 PQS524324:PQV524324 QAO524324:QAR524324 QKK524324:QKN524324 QUG524324:QUJ524324 REC524324:REF524324 RNY524324:ROB524324 RXU524324:RXX524324 SHQ524324:SHT524324 SRM524324:SRP524324 TBI524324:TBL524324 TLE524324:TLH524324 TVA524324:TVD524324 UEW524324:UEZ524324 UOS524324:UOV524324 UYO524324:UYR524324 VIK524324:VIN524324 VSG524324:VSJ524324 WCC524324:WCF524324 WLY524324:WMB524324 WVU524324:WVX524324 M589860:P589860 JI589860:JL589860 TE589860:TH589860 ADA589860:ADD589860 AMW589860:AMZ589860 AWS589860:AWV589860 BGO589860:BGR589860 BQK589860:BQN589860 CAG589860:CAJ589860 CKC589860:CKF589860 CTY589860:CUB589860 DDU589860:DDX589860 DNQ589860:DNT589860 DXM589860:DXP589860 EHI589860:EHL589860 ERE589860:ERH589860 FBA589860:FBD589860 FKW589860:FKZ589860 FUS589860:FUV589860 GEO589860:GER589860 GOK589860:GON589860 GYG589860:GYJ589860 HIC589860:HIF589860 HRY589860:HSB589860 IBU589860:IBX589860 ILQ589860:ILT589860 IVM589860:IVP589860 JFI589860:JFL589860 JPE589860:JPH589860 JZA589860:JZD589860 KIW589860:KIZ589860 KSS589860:KSV589860 LCO589860:LCR589860 LMK589860:LMN589860 LWG589860:LWJ589860 MGC589860:MGF589860 MPY589860:MQB589860 MZU589860:MZX589860 NJQ589860:NJT589860 NTM589860:NTP589860 ODI589860:ODL589860 ONE589860:ONH589860 OXA589860:OXD589860 PGW589860:PGZ589860 PQS589860:PQV589860 QAO589860:QAR589860 QKK589860:QKN589860 QUG589860:QUJ589860 REC589860:REF589860 RNY589860:ROB589860 RXU589860:RXX589860 SHQ589860:SHT589860 SRM589860:SRP589860 TBI589860:TBL589860 TLE589860:TLH589860 TVA589860:TVD589860 UEW589860:UEZ589860 UOS589860:UOV589860 UYO589860:UYR589860 VIK589860:VIN589860 VSG589860:VSJ589860 WCC589860:WCF589860 WLY589860:WMB589860 WVU589860:WVX589860 M655396:P655396 JI655396:JL655396 TE655396:TH655396 ADA655396:ADD655396 AMW655396:AMZ655396 AWS655396:AWV655396 BGO655396:BGR655396 BQK655396:BQN655396 CAG655396:CAJ655396 CKC655396:CKF655396 CTY655396:CUB655396 DDU655396:DDX655396 DNQ655396:DNT655396 DXM655396:DXP655396 EHI655396:EHL655396 ERE655396:ERH655396 FBA655396:FBD655396 FKW655396:FKZ655396 FUS655396:FUV655396 GEO655396:GER655396 GOK655396:GON655396 GYG655396:GYJ655396 HIC655396:HIF655396 HRY655396:HSB655396 IBU655396:IBX655396 ILQ655396:ILT655396 IVM655396:IVP655396 JFI655396:JFL655396 JPE655396:JPH655396 JZA655396:JZD655396 KIW655396:KIZ655396 KSS655396:KSV655396 LCO655396:LCR655396 LMK655396:LMN655396 LWG655396:LWJ655396 MGC655396:MGF655396 MPY655396:MQB655396 MZU655396:MZX655396 NJQ655396:NJT655396 NTM655396:NTP655396 ODI655396:ODL655396 ONE655396:ONH655396 OXA655396:OXD655396 PGW655396:PGZ655396 PQS655396:PQV655396 QAO655396:QAR655396 QKK655396:QKN655396 QUG655396:QUJ655396 REC655396:REF655396 RNY655396:ROB655396 RXU655396:RXX655396 SHQ655396:SHT655396 SRM655396:SRP655396 TBI655396:TBL655396 TLE655396:TLH655396 TVA655396:TVD655396 UEW655396:UEZ655396 UOS655396:UOV655396 UYO655396:UYR655396 VIK655396:VIN655396 VSG655396:VSJ655396 WCC655396:WCF655396 WLY655396:WMB655396 WVU655396:WVX655396 M720932:P720932 JI720932:JL720932 TE720932:TH720932 ADA720932:ADD720932 AMW720932:AMZ720932 AWS720932:AWV720932 BGO720932:BGR720932 BQK720932:BQN720932 CAG720932:CAJ720932 CKC720932:CKF720932 CTY720932:CUB720932 DDU720932:DDX720932 DNQ720932:DNT720932 DXM720932:DXP720932 EHI720932:EHL720932 ERE720932:ERH720932 FBA720932:FBD720932 FKW720932:FKZ720932 FUS720932:FUV720932 GEO720932:GER720932 GOK720932:GON720932 GYG720932:GYJ720932 HIC720932:HIF720932 HRY720932:HSB720932 IBU720932:IBX720932 ILQ720932:ILT720932 IVM720932:IVP720932 JFI720932:JFL720932 JPE720932:JPH720932 JZA720932:JZD720932 KIW720932:KIZ720932 KSS720932:KSV720932 LCO720932:LCR720932 LMK720932:LMN720932 LWG720932:LWJ720932 MGC720932:MGF720932 MPY720932:MQB720932 MZU720932:MZX720932 NJQ720932:NJT720932 NTM720932:NTP720932 ODI720932:ODL720932 ONE720932:ONH720932 OXA720932:OXD720932 PGW720932:PGZ720932 PQS720932:PQV720932 QAO720932:QAR720932 QKK720932:QKN720932 QUG720932:QUJ720932 REC720932:REF720932 RNY720932:ROB720932 RXU720932:RXX720932 SHQ720932:SHT720932 SRM720932:SRP720932 TBI720932:TBL720932 TLE720932:TLH720932 TVA720932:TVD720932 UEW720932:UEZ720932 UOS720932:UOV720932 UYO720932:UYR720932 VIK720932:VIN720932 VSG720932:VSJ720932 WCC720932:WCF720932 WLY720932:WMB720932 WVU720932:WVX720932 M786468:P786468 JI786468:JL786468 TE786468:TH786468 ADA786468:ADD786468 AMW786468:AMZ786468 AWS786468:AWV786468 BGO786468:BGR786468 BQK786468:BQN786468 CAG786468:CAJ786468 CKC786468:CKF786468 CTY786468:CUB786468 DDU786468:DDX786468 DNQ786468:DNT786468 DXM786468:DXP786468 EHI786468:EHL786468 ERE786468:ERH786468 FBA786468:FBD786468 FKW786468:FKZ786468 FUS786468:FUV786468 GEO786468:GER786468 GOK786468:GON786468 GYG786468:GYJ786468 HIC786468:HIF786468 HRY786468:HSB786468 IBU786468:IBX786468 ILQ786468:ILT786468 IVM786468:IVP786468 JFI786468:JFL786468 JPE786468:JPH786468 JZA786468:JZD786468 KIW786468:KIZ786468 KSS786468:KSV786468 LCO786468:LCR786468 LMK786468:LMN786468 LWG786468:LWJ786468 MGC786468:MGF786468 MPY786468:MQB786468 MZU786468:MZX786468 NJQ786468:NJT786468 NTM786468:NTP786468 ODI786468:ODL786468 ONE786468:ONH786468 OXA786468:OXD786468 PGW786468:PGZ786468 PQS786468:PQV786468 QAO786468:QAR786468 QKK786468:QKN786468 QUG786468:QUJ786468 REC786468:REF786468 RNY786468:ROB786468 RXU786468:RXX786468 SHQ786468:SHT786468 SRM786468:SRP786468 TBI786468:TBL786468 TLE786468:TLH786468 TVA786468:TVD786468 UEW786468:UEZ786468 UOS786468:UOV786468 UYO786468:UYR786468 VIK786468:VIN786468 VSG786468:VSJ786468 WCC786468:WCF786468 WLY786468:WMB786468 WVU786468:WVX786468 M852004:P852004 JI852004:JL852004 TE852004:TH852004 ADA852004:ADD852004 AMW852004:AMZ852004 AWS852004:AWV852004 BGO852004:BGR852004 BQK852004:BQN852004 CAG852004:CAJ852004 CKC852004:CKF852004 CTY852004:CUB852004 DDU852004:DDX852004 DNQ852004:DNT852004 DXM852004:DXP852004 EHI852004:EHL852004 ERE852004:ERH852004 FBA852004:FBD852004 FKW852004:FKZ852004 FUS852004:FUV852004 GEO852004:GER852004 GOK852004:GON852004 GYG852004:GYJ852004 HIC852004:HIF852004 HRY852004:HSB852004 IBU852004:IBX852004 ILQ852004:ILT852004 IVM852004:IVP852004 JFI852004:JFL852004 JPE852004:JPH852004 JZA852004:JZD852004 KIW852004:KIZ852004 KSS852004:KSV852004 LCO852004:LCR852004 LMK852004:LMN852004 LWG852004:LWJ852004 MGC852004:MGF852004 MPY852004:MQB852004 MZU852004:MZX852004 NJQ852004:NJT852004 NTM852004:NTP852004 ODI852004:ODL852004 ONE852004:ONH852004 OXA852004:OXD852004 PGW852004:PGZ852004 PQS852004:PQV852004 QAO852004:QAR852004 QKK852004:QKN852004 QUG852004:QUJ852004 REC852004:REF852004 RNY852004:ROB852004 RXU852004:RXX852004 SHQ852004:SHT852004 SRM852004:SRP852004 TBI852004:TBL852004 TLE852004:TLH852004 TVA852004:TVD852004 UEW852004:UEZ852004 UOS852004:UOV852004 UYO852004:UYR852004 VIK852004:VIN852004 VSG852004:VSJ852004 WCC852004:WCF852004 WLY852004:WMB852004 WVU852004:WVX852004 M917540:P917540 JI917540:JL917540 TE917540:TH917540 ADA917540:ADD917540 AMW917540:AMZ917540 AWS917540:AWV917540 BGO917540:BGR917540 BQK917540:BQN917540 CAG917540:CAJ917540 CKC917540:CKF917540 CTY917540:CUB917540 DDU917540:DDX917540 DNQ917540:DNT917540 DXM917540:DXP917540 EHI917540:EHL917540 ERE917540:ERH917540 FBA917540:FBD917540 FKW917540:FKZ917540 FUS917540:FUV917540 GEO917540:GER917540 GOK917540:GON917540 GYG917540:GYJ917540 HIC917540:HIF917540 HRY917540:HSB917540 IBU917540:IBX917540 ILQ917540:ILT917540 IVM917540:IVP917540 JFI917540:JFL917540 JPE917540:JPH917540 JZA917540:JZD917540 KIW917540:KIZ917540 KSS917540:KSV917540 LCO917540:LCR917540 LMK917540:LMN917540 LWG917540:LWJ917540 MGC917540:MGF917540 MPY917540:MQB917540 MZU917540:MZX917540 NJQ917540:NJT917540 NTM917540:NTP917540 ODI917540:ODL917540 ONE917540:ONH917540 OXA917540:OXD917540 PGW917540:PGZ917540 PQS917540:PQV917540 QAO917540:QAR917540 QKK917540:QKN917540 QUG917540:QUJ917540 REC917540:REF917540 RNY917540:ROB917540 RXU917540:RXX917540 SHQ917540:SHT917540 SRM917540:SRP917540 TBI917540:TBL917540 TLE917540:TLH917540 TVA917540:TVD917540 UEW917540:UEZ917540 UOS917540:UOV917540 UYO917540:UYR917540 VIK917540:VIN917540 VSG917540:VSJ917540 WCC917540:WCF917540 WLY917540:WMB917540 WVU917540:WVX917540 M983076:P983076 JI983076:JL983076 TE983076:TH983076 ADA983076:ADD983076 AMW983076:AMZ983076 AWS983076:AWV983076 BGO983076:BGR983076 BQK983076:BQN983076 CAG983076:CAJ983076 CKC983076:CKF983076 CTY983076:CUB983076 DDU983076:DDX983076 DNQ983076:DNT983076 DXM983076:DXP983076 EHI983076:EHL983076 ERE983076:ERH983076 FBA983076:FBD983076 FKW983076:FKZ983076 FUS983076:FUV983076 GEO983076:GER983076 GOK983076:GON983076 GYG983076:GYJ983076 HIC983076:HIF983076 HRY983076:HSB983076 IBU983076:IBX983076 ILQ983076:ILT983076 IVM983076:IVP983076 JFI983076:JFL983076 JPE983076:JPH983076 JZA983076:JZD983076 KIW983076:KIZ983076 KSS983076:KSV983076 LCO983076:LCR983076 LMK983076:LMN983076 LWG983076:LWJ983076 MGC983076:MGF983076 MPY983076:MQB983076 MZU983076:MZX983076 NJQ983076:NJT983076 NTM983076:NTP983076 ODI983076:ODL983076 ONE983076:ONH983076 OXA983076:OXD983076 PGW983076:PGZ983076 PQS983076:PQV983076 QAO983076:QAR983076 QKK983076:QKN983076 QUG983076:QUJ983076 REC983076:REF983076 RNY983076:ROB983076 RXU983076:RXX983076 SHQ983076:SHT983076 SRM983076:SRP983076 TBI983076:TBL983076 TLE983076:TLH983076 TVA983076:TVD983076 UEW983076:UEZ983076 UOS983076:UOV983076 UYO983076:UYR983076 VIK983076:VIN983076 VSG983076:VSJ983076 WCC983076:WCF983076 WLY983076:WMB983076 WVU983076:WVX983076 M38:P38 JI38:JL38 TE38:TH38 ADA38:ADD38 AMW38:AMZ38 AWS38:AWV38 BGO38:BGR38 BQK38:BQN38 CAG38:CAJ38 CKC38:CKF38 CTY38:CUB38 DDU38:DDX38 DNQ38:DNT38 DXM38:DXP38 EHI38:EHL38 ERE38:ERH38 FBA38:FBD38 FKW38:FKZ38 FUS38:FUV38 GEO38:GER38 GOK38:GON38 GYG38:GYJ38 HIC38:HIF38 HRY38:HSB38 IBU38:IBX38 ILQ38:ILT38 IVM38:IVP38 JFI38:JFL38 JPE38:JPH38 JZA38:JZD38 KIW38:KIZ38 KSS38:KSV38 LCO38:LCR38 LMK38:LMN38 LWG38:LWJ38 MGC38:MGF38 MPY38:MQB38 MZU38:MZX38 NJQ38:NJT38 NTM38:NTP38 ODI38:ODL38 ONE38:ONH38 OXA38:OXD38 PGW38:PGZ38 PQS38:PQV38 QAO38:QAR38 QKK38:QKN38 QUG38:QUJ38 REC38:REF38 RNY38:ROB38 RXU38:RXX38 SHQ38:SHT38 SRM38:SRP38 TBI38:TBL38 TLE38:TLH38 TVA38:TVD38 UEW38:UEZ38 UOS38:UOV38 UYO38:UYR38 VIK38:VIN38 VSG38:VSJ38 WCC38:WCF38 WLY38:WMB38 WVU38:WVX38 M65574:P65574 JI65574:JL65574 TE65574:TH65574 ADA65574:ADD65574 AMW65574:AMZ65574 AWS65574:AWV65574 BGO65574:BGR65574 BQK65574:BQN65574 CAG65574:CAJ65574 CKC65574:CKF65574 CTY65574:CUB65574 DDU65574:DDX65574 DNQ65574:DNT65574 DXM65574:DXP65574 EHI65574:EHL65574 ERE65574:ERH65574 FBA65574:FBD65574 FKW65574:FKZ65574 FUS65574:FUV65574 GEO65574:GER65574 GOK65574:GON65574 GYG65574:GYJ65574 HIC65574:HIF65574 HRY65574:HSB65574 IBU65574:IBX65574 ILQ65574:ILT65574 IVM65574:IVP65574 JFI65574:JFL65574 JPE65574:JPH65574 JZA65574:JZD65574 KIW65574:KIZ65574 KSS65574:KSV65574 LCO65574:LCR65574 LMK65574:LMN65574 LWG65574:LWJ65574 MGC65574:MGF65574 MPY65574:MQB65574 MZU65574:MZX65574 NJQ65574:NJT65574 NTM65574:NTP65574 ODI65574:ODL65574 ONE65574:ONH65574 OXA65574:OXD65574 PGW65574:PGZ65574 PQS65574:PQV65574 QAO65574:QAR65574 QKK65574:QKN65574 QUG65574:QUJ65574 REC65574:REF65574 RNY65574:ROB65574 RXU65574:RXX65574 SHQ65574:SHT65574 SRM65574:SRP65574 TBI65574:TBL65574 TLE65574:TLH65574 TVA65574:TVD65574 UEW65574:UEZ65574 UOS65574:UOV65574 UYO65574:UYR65574 VIK65574:VIN65574 VSG65574:VSJ65574 WCC65574:WCF65574 WLY65574:WMB65574 WVU65574:WVX65574 M131110:P131110 JI131110:JL131110 TE131110:TH131110 ADA131110:ADD131110 AMW131110:AMZ131110 AWS131110:AWV131110 BGO131110:BGR131110 BQK131110:BQN131110 CAG131110:CAJ131110 CKC131110:CKF131110 CTY131110:CUB131110 DDU131110:DDX131110 DNQ131110:DNT131110 DXM131110:DXP131110 EHI131110:EHL131110 ERE131110:ERH131110 FBA131110:FBD131110 FKW131110:FKZ131110 FUS131110:FUV131110 GEO131110:GER131110 GOK131110:GON131110 GYG131110:GYJ131110 HIC131110:HIF131110 HRY131110:HSB131110 IBU131110:IBX131110 ILQ131110:ILT131110 IVM131110:IVP131110 JFI131110:JFL131110 JPE131110:JPH131110 JZA131110:JZD131110 KIW131110:KIZ131110 KSS131110:KSV131110 LCO131110:LCR131110 LMK131110:LMN131110 LWG131110:LWJ131110 MGC131110:MGF131110 MPY131110:MQB131110 MZU131110:MZX131110 NJQ131110:NJT131110 NTM131110:NTP131110 ODI131110:ODL131110 ONE131110:ONH131110 OXA131110:OXD131110 PGW131110:PGZ131110 PQS131110:PQV131110 QAO131110:QAR131110 QKK131110:QKN131110 QUG131110:QUJ131110 REC131110:REF131110 RNY131110:ROB131110 RXU131110:RXX131110 SHQ131110:SHT131110 SRM131110:SRP131110 TBI131110:TBL131110 TLE131110:TLH131110 TVA131110:TVD131110 UEW131110:UEZ131110 UOS131110:UOV131110 UYO131110:UYR131110 VIK131110:VIN131110 VSG131110:VSJ131110 WCC131110:WCF131110 WLY131110:WMB131110 WVU131110:WVX131110 M196646:P196646 JI196646:JL196646 TE196646:TH196646 ADA196646:ADD196646 AMW196646:AMZ196646 AWS196646:AWV196646 BGO196646:BGR196646 BQK196646:BQN196646 CAG196646:CAJ196646 CKC196646:CKF196646 CTY196646:CUB196646 DDU196646:DDX196646 DNQ196646:DNT196646 DXM196646:DXP196646 EHI196646:EHL196646 ERE196646:ERH196646 FBA196646:FBD196646 FKW196646:FKZ196646 FUS196646:FUV196646 GEO196646:GER196646 GOK196646:GON196646 GYG196646:GYJ196646 HIC196646:HIF196646 HRY196646:HSB196646 IBU196646:IBX196646 ILQ196646:ILT196646 IVM196646:IVP196646 JFI196646:JFL196646 JPE196646:JPH196646 JZA196646:JZD196646 KIW196646:KIZ196646 KSS196646:KSV196646 LCO196646:LCR196646 LMK196646:LMN196646 LWG196646:LWJ196646 MGC196646:MGF196646 MPY196646:MQB196646 MZU196646:MZX196646 NJQ196646:NJT196646 NTM196646:NTP196646 ODI196646:ODL196646 ONE196646:ONH196646 OXA196646:OXD196646 PGW196646:PGZ196646 PQS196646:PQV196646 QAO196646:QAR196646 QKK196646:QKN196646 QUG196646:QUJ196646 REC196646:REF196646 RNY196646:ROB196646 RXU196646:RXX196646 SHQ196646:SHT196646 SRM196646:SRP196646 TBI196646:TBL196646 TLE196646:TLH196646 TVA196646:TVD196646 UEW196646:UEZ196646 UOS196646:UOV196646 UYO196646:UYR196646 VIK196646:VIN196646 VSG196646:VSJ196646 WCC196646:WCF196646 WLY196646:WMB196646 WVU196646:WVX196646 M262182:P262182 JI262182:JL262182 TE262182:TH262182 ADA262182:ADD262182 AMW262182:AMZ262182 AWS262182:AWV262182 BGO262182:BGR262182 BQK262182:BQN262182 CAG262182:CAJ262182 CKC262182:CKF262182 CTY262182:CUB262182 DDU262182:DDX262182 DNQ262182:DNT262182 DXM262182:DXP262182 EHI262182:EHL262182 ERE262182:ERH262182 FBA262182:FBD262182 FKW262182:FKZ262182 FUS262182:FUV262182 GEO262182:GER262182 GOK262182:GON262182 GYG262182:GYJ262182 HIC262182:HIF262182 HRY262182:HSB262182 IBU262182:IBX262182 ILQ262182:ILT262182 IVM262182:IVP262182 JFI262182:JFL262182 JPE262182:JPH262182 JZA262182:JZD262182 KIW262182:KIZ262182 KSS262182:KSV262182 LCO262182:LCR262182 LMK262182:LMN262182 LWG262182:LWJ262182 MGC262182:MGF262182 MPY262182:MQB262182 MZU262182:MZX262182 NJQ262182:NJT262182 NTM262182:NTP262182 ODI262182:ODL262182 ONE262182:ONH262182 OXA262182:OXD262182 PGW262182:PGZ262182 PQS262182:PQV262182 QAO262182:QAR262182 QKK262182:QKN262182 QUG262182:QUJ262182 REC262182:REF262182 RNY262182:ROB262182 RXU262182:RXX262182 SHQ262182:SHT262182 SRM262182:SRP262182 TBI262182:TBL262182 TLE262182:TLH262182 TVA262182:TVD262182 UEW262182:UEZ262182 UOS262182:UOV262182 UYO262182:UYR262182 VIK262182:VIN262182 VSG262182:VSJ262182 WCC262182:WCF262182 WLY262182:WMB262182 WVU262182:WVX262182 M327718:P327718 JI327718:JL327718 TE327718:TH327718 ADA327718:ADD327718 AMW327718:AMZ327718 AWS327718:AWV327718 BGO327718:BGR327718 BQK327718:BQN327718 CAG327718:CAJ327718 CKC327718:CKF327718 CTY327718:CUB327718 DDU327718:DDX327718 DNQ327718:DNT327718 DXM327718:DXP327718 EHI327718:EHL327718 ERE327718:ERH327718 FBA327718:FBD327718 FKW327718:FKZ327718 FUS327718:FUV327718 GEO327718:GER327718 GOK327718:GON327718 GYG327718:GYJ327718 HIC327718:HIF327718 HRY327718:HSB327718 IBU327718:IBX327718 ILQ327718:ILT327718 IVM327718:IVP327718 JFI327718:JFL327718 JPE327718:JPH327718 JZA327718:JZD327718 KIW327718:KIZ327718 KSS327718:KSV327718 LCO327718:LCR327718 LMK327718:LMN327718 LWG327718:LWJ327718 MGC327718:MGF327718 MPY327718:MQB327718 MZU327718:MZX327718 NJQ327718:NJT327718 NTM327718:NTP327718 ODI327718:ODL327718 ONE327718:ONH327718 OXA327718:OXD327718 PGW327718:PGZ327718 PQS327718:PQV327718 QAO327718:QAR327718 QKK327718:QKN327718 QUG327718:QUJ327718 REC327718:REF327718 RNY327718:ROB327718 RXU327718:RXX327718 SHQ327718:SHT327718 SRM327718:SRP327718 TBI327718:TBL327718 TLE327718:TLH327718 TVA327718:TVD327718 UEW327718:UEZ327718 UOS327718:UOV327718 UYO327718:UYR327718 VIK327718:VIN327718 VSG327718:VSJ327718 WCC327718:WCF327718 WLY327718:WMB327718 WVU327718:WVX327718 M393254:P393254 JI393254:JL393254 TE393254:TH393254 ADA393254:ADD393254 AMW393254:AMZ393254 AWS393254:AWV393254 BGO393254:BGR393254 BQK393254:BQN393254 CAG393254:CAJ393254 CKC393254:CKF393254 CTY393254:CUB393254 DDU393254:DDX393254 DNQ393254:DNT393254 DXM393254:DXP393254 EHI393254:EHL393254 ERE393254:ERH393254 FBA393254:FBD393254 FKW393254:FKZ393254 FUS393254:FUV393254 GEO393254:GER393254 GOK393254:GON393254 GYG393254:GYJ393254 HIC393254:HIF393254 HRY393254:HSB393254 IBU393254:IBX393254 ILQ393254:ILT393254 IVM393254:IVP393254 JFI393254:JFL393254 JPE393254:JPH393254 JZA393254:JZD393254 KIW393254:KIZ393254 KSS393254:KSV393254 LCO393254:LCR393254 LMK393254:LMN393254 LWG393254:LWJ393254 MGC393254:MGF393254 MPY393254:MQB393254 MZU393254:MZX393254 NJQ393254:NJT393254 NTM393254:NTP393254 ODI393254:ODL393254 ONE393254:ONH393254 OXA393254:OXD393254 PGW393254:PGZ393254 PQS393254:PQV393254 QAO393254:QAR393254 QKK393254:QKN393254 QUG393254:QUJ393254 REC393254:REF393254 RNY393254:ROB393254 RXU393254:RXX393254 SHQ393254:SHT393254 SRM393254:SRP393254 TBI393254:TBL393254 TLE393254:TLH393254 TVA393254:TVD393254 UEW393254:UEZ393254 UOS393254:UOV393254 UYO393254:UYR393254 VIK393254:VIN393254 VSG393254:VSJ393254 WCC393254:WCF393254 WLY393254:WMB393254 WVU393254:WVX393254 M458790:P458790 JI458790:JL458790 TE458790:TH458790 ADA458790:ADD458790 AMW458790:AMZ458790 AWS458790:AWV458790 BGO458790:BGR458790 BQK458790:BQN458790 CAG458790:CAJ458790 CKC458790:CKF458790 CTY458790:CUB458790 DDU458790:DDX458790 DNQ458790:DNT458790 DXM458790:DXP458790 EHI458790:EHL458790 ERE458790:ERH458790 FBA458790:FBD458790 FKW458790:FKZ458790 FUS458790:FUV458790 GEO458790:GER458790 GOK458790:GON458790 GYG458790:GYJ458790 HIC458790:HIF458790 HRY458790:HSB458790 IBU458790:IBX458790 ILQ458790:ILT458790 IVM458790:IVP458790 JFI458790:JFL458790 JPE458790:JPH458790 JZA458790:JZD458790 KIW458790:KIZ458790 KSS458790:KSV458790 LCO458790:LCR458790 LMK458790:LMN458790 LWG458790:LWJ458790 MGC458790:MGF458790 MPY458790:MQB458790 MZU458790:MZX458790 NJQ458790:NJT458790 NTM458790:NTP458790 ODI458790:ODL458790 ONE458790:ONH458790 OXA458790:OXD458790 PGW458790:PGZ458790 PQS458790:PQV458790 QAO458790:QAR458790 QKK458790:QKN458790 QUG458790:QUJ458790 REC458790:REF458790 RNY458790:ROB458790 RXU458790:RXX458790 SHQ458790:SHT458790 SRM458790:SRP458790 TBI458790:TBL458790 TLE458790:TLH458790 TVA458790:TVD458790 UEW458790:UEZ458790 UOS458790:UOV458790 UYO458790:UYR458790 VIK458790:VIN458790 VSG458790:VSJ458790 WCC458790:WCF458790 WLY458790:WMB458790 WVU458790:WVX458790 M524326:P524326 JI524326:JL524326 TE524326:TH524326 ADA524326:ADD524326 AMW524326:AMZ524326 AWS524326:AWV524326 BGO524326:BGR524326 BQK524326:BQN524326 CAG524326:CAJ524326 CKC524326:CKF524326 CTY524326:CUB524326 DDU524326:DDX524326 DNQ524326:DNT524326 DXM524326:DXP524326 EHI524326:EHL524326 ERE524326:ERH524326 FBA524326:FBD524326 FKW524326:FKZ524326 FUS524326:FUV524326 GEO524326:GER524326 GOK524326:GON524326 GYG524326:GYJ524326 HIC524326:HIF524326 HRY524326:HSB524326 IBU524326:IBX524326 ILQ524326:ILT524326 IVM524326:IVP524326 JFI524326:JFL524326 JPE524326:JPH524326 JZA524326:JZD524326 KIW524326:KIZ524326 KSS524326:KSV524326 LCO524326:LCR524326 LMK524326:LMN524326 LWG524326:LWJ524326 MGC524326:MGF524326 MPY524326:MQB524326 MZU524326:MZX524326 NJQ524326:NJT524326 NTM524326:NTP524326 ODI524326:ODL524326 ONE524326:ONH524326 OXA524326:OXD524326 PGW524326:PGZ524326 PQS524326:PQV524326 QAO524326:QAR524326 QKK524326:QKN524326 QUG524326:QUJ524326 REC524326:REF524326 RNY524326:ROB524326 RXU524326:RXX524326 SHQ524326:SHT524326 SRM524326:SRP524326 TBI524326:TBL524326 TLE524326:TLH524326 TVA524326:TVD524326 UEW524326:UEZ524326 UOS524326:UOV524326 UYO524326:UYR524326 VIK524326:VIN524326 VSG524326:VSJ524326 WCC524326:WCF524326 WLY524326:WMB524326 WVU524326:WVX524326 M589862:P589862 JI589862:JL589862 TE589862:TH589862 ADA589862:ADD589862 AMW589862:AMZ589862 AWS589862:AWV589862 BGO589862:BGR589862 BQK589862:BQN589862 CAG589862:CAJ589862 CKC589862:CKF589862 CTY589862:CUB589862 DDU589862:DDX589862 DNQ589862:DNT589862 DXM589862:DXP589862 EHI589862:EHL589862 ERE589862:ERH589862 FBA589862:FBD589862 FKW589862:FKZ589862 FUS589862:FUV589862 GEO589862:GER589862 GOK589862:GON589862 GYG589862:GYJ589862 HIC589862:HIF589862 HRY589862:HSB589862 IBU589862:IBX589862 ILQ589862:ILT589862 IVM589862:IVP589862 JFI589862:JFL589862 JPE589862:JPH589862 JZA589862:JZD589862 KIW589862:KIZ589862 KSS589862:KSV589862 LCO589862:LCR589862 LMK589862:LMN589862 LWG589862:LWJ589862 MGC589862:MGF589862 MPY589862:MQB589862 MZU589862:MZX589862 NJQ589862:NJT589862 NTM589862:NTP589862 ODI589862:ODL589862 ONE589862:ONH589862 OXA589862:OXD589862 PGW589862:PGZ589862 PQS589862:PQV589862 QAO589862:QAR589862 QKK589862:QKN589862 QUG589862:QUJ589862 REC589862:REF589862 RNY589862:ROB589862 RXU589862:RXX589862 SHQ589862:SHT589862 SRM589862:SRP589862 TBI589862:TBL589862 TLE589862:TLH589862 TVA589862:TVD589862 UEW589862:UEZ589862 UOS589862:UOV589862 UYO589862:UYR589862 VIK589862:VIN589862 VSG589862:VSJ589862 WCC589862:WCF589862 WLY589862:WMB589862 WVU589862:WVX589862 M655398:P655398 JI655398:JL655398 TE655398:TH655398 ADA655398:ADD655398 AMW655398:AMZ655398 AWS655398:AWV655398 BGO655398:BGR655398 BQK655398:BQN655398 CAG655398:CAJ655398 CKC655398:CKF655398 CTY655398:CUB655398 DDU655398:DDX655398 DNQ655398:DNT655398 DXM655398:DXP655398 EHI655398:EHL655398 ERE655398:ERH655398 FBA655398:FBD655398 FKW655398:FKZ655398 FUS655398:FUV655398 GEO655398:GER655398 GOK655398:GON655398 GYG655398:GYJ655398 HIC655398:HIF655398 HRY655398:HSB655398 IBU655398:IBX655398 ILQ655398:ILT655398 IVM655398:IVP655398 JFI655398:JFL655398 JPE655398:JPH655398 JZA655398:JZD655398 KIW655398:KIZ655398 KSS655398:KSV655398 LCO655398:LCR655398 LMK655398:LMN655398 LWG655398:LWJ655398 MGC655398:MGF655398 MPY655398:MQB655398 MZU655398:MZX655398 NJQ655398:NJT655398 NTM655398:NTP655398 ODI655398:ODL655398 ONE655398:ONH655398 OXA655398:OXD655398 PGW655398:PGZ655398 PQS655398:PQV655398 QAO655398:QAR655398 QKK655398:QKN655398 QUG655398:QUJ655398 REC655398:REF655398 RNY655398:ROB655398 RXU655398:RXX655398 SHQ655398:SHT655398 SRM655398:SRP655398 TBI655398:TBL655398 TLE655398:TLH655398 TVA655398:TVD655398 UEW655398:UEZ655398 UOS655398:UOV655398 UYO655398:UYR655398 VIK655398:VIN655398 VSG655398:VSJ655398 WCC655398:WCF655398 WLY655398:WMB655398 WVU655398:WVX655398 M720934:P720934 JI720934:JL720934 TE720934:TH720934 ADA720934:ADD720934 AMW720934:AMZ720934 AWS720934:AWV720934 BGO720934:BGR720934 BQK720934:BQN720934 CAG720934:CAJ720934 CKC720934:CKF720934 CTY720934:CUB720934 DDU720934:DDX720934 DNQ720934:DNT720934 DXM720934:DXP720934 EHI720934:EHL720934 ERE720934:ERH720934 FBA720934:FBD720934 FKW720934:FKZ720934 FUS720934:FUV720934 GEO720934:GER720934 GOK720934:GON720934 GYG720934:GYJ720934 HIC720934:HIF720934 HRY720934:HSB720934 IBU720934:IBX720934 ILQ720934:ILT720934 IVM720934:IVP720934 JFI720934:JFL720934 JPE720934:JPH720934 JZA720934:JZD720934 KIW720934:KIZ720934 KSS720934:KSV720934 LCO720934:LCR720934 LMK720934:LMN720934 LWG720934:LWJ720934 MGC720934:MGF720934 MPY720934:MQB720934 MZU720934:MZX720934 NJQ720934:NJT720934 NTM720934:NTP720934 ODI720934:ODL720934 ONE720934:ONH720934 OXA720934:OXD720934 PGW720934:PGZ720934 PQS720934:PQV720934 QAO720934:QAR720934 QKK720934:QKN720934 QUG720934:QUJ720934 REC720934:REF720934 RNY720934:ROB720934 RXU720934:RXX720934 SHQ720934:SHT720934 SRM720934:SRP720934 TBI720934:TBL720934 TLE720934:TLH720934 TVA720934:TVD720934 UEW720934:UEZ720934 UOS720934:UOV720934 UYO720934:UYR720934 VIK720934:VIN720934 VSG720934:VSJ720934 WCC720934:WCF720934 WLY720934:WMB720934 WVU720934:WVX720934 M786470:P786470 JI786470:JL786470 TE786470:TH786470 ADA786470:ADD786470 AMW786470:AMZ786470 AWS786470:AWV786470 BGO786470:BGR786470 BQK786470:BQN786470 CAG786470:CAJ786470 CKC786470:CKF786470 CTY786470:CUB786470 DDU786470:DDX786470 DNQ786470:DNT786470 DXM786470:DXP786470 EHI786470:EHL786470 ERE786470:ERH786470 FBA786470:FBD786470 FKW786470:FKZ786470 FUS786470:FUV786470 GEO786470:GER786470 GOK786470:GON786470 GYG786470:GYJ786470 HIC786470:HIF786470 HRY786470:HSB786470 IBU786470:IBX786470 ILQ786470:ILT786470 IVM786470:IVP786470 JFI786470:JFL786470 JPE786470:JPH786470 JZA786470:JZD786470 KIW786470:KIZ786470 KSS786470:KSV786470 LCO786470:LCR786470 LMK786470:LMN786470 LWG786470:LWJ786470 MGC786470:MGF786470 MPY786470:MQB786470 MZU786470:MZX786470 NJQ786470:NJT786470 NTM786470:NTP786470 ODI786470:ODL786470 ONE786470:ONH786470 OXA786470:OXD786470 PGW786470:PGZ786470 PQS786470:PQV786470 QAO786470:QAR786470 QKK786470:QKN786470 QUG786470:QUJ786470 REC786470:REF786470 RNY786470:ROB786470 RXU786470:RXX786470 SHQ786470:SHT786470 SRM786470:SRP786470 TBI786470:TBL786470 TLE786470:TLH786470 TVA786470:TVD786470 UEW786470:UEZ786470 UOS786470:UOV786470 UYO786470:UYR786470 VIK786470:VIN786470 VSG786470:VSJ786470 WCC786470:WCF786470 WLY786470:WMB786470 WVU786470:WVX786470 M852006:P852006 JI852006:JL852006 TE852006:TH852006 ADA852006:ADD852006 AMW852006:AMZ852006 AWS852006:AWV852006 BGO852006:BGR852006 BQK852006:BQN852006 CAG852006:CAJ852006 CKC852006:CKF852006 CTY852006:CUB852006 DDU852006:DDX852006 DNQ852006:DNT852006 DXM852006:DXP852006 EHI852006:EHL852006 ERE852006:ERH852006 FBA852006:FBD852006 FKW852006:FKZ852006 FUS852006:FUV852006 GEO852006:GER852006 GOK852006:GON852006 GYG852006:GYJ852006 HIC852006:HIF852006 HRY852006:HSB852006 IBU852006:IBX852006 ILQ852006:ILT852006 IVM852006:IVP852006 JFI852006:JFL852006 JPE852006:JPH852006 JZA852006:JZD852006 KIW852006:KIZ852006 KSS852006:KSV852006 LCO852006:LCR852006 LMK852006:LMN852006 LWG852006:LWJ852006 MGC852006:MGF852006 MPY852006:MQB852006 MZU852006:MZX852006 NJQ852006:NJT852006 NTM852006:NTP852006 ODI852006:ODL852006 ONE852006:ONH852006 OXA852006:OXD852006 PGW852006:PGZ852006 PQS852006:PQV852006 QAO852006:QAR852006 QKK852006:QKN852006 QUG852006:QUJ852006 REC852006:REF852006 RNY852006:ROB852006 RXU852006:RXX852006 SHQ852006:SHT852006 SRM852006:SRP852006 TBI852006:TBL852006 TLE852006:TLH852006 TVA852006:TVD852006 UEW852006:UEZ852006 UOS852006:UOV852006 UYO852006:UYR852006 VIK852006:VIN852006 VSG852006:VSJ852006 WCC852006:WCF852006 WLY852006:WMB852006 WVU852006:WVX852006 M917542:P917542 JI917542:JL917542 TE917542:TH917542 ADA917542:ADD917542 AMW917542:AMZ917542 AWS917542:AWV917542 BGO917542:BGR917542 BQK917542:BQN917542 CAG917542:CAJ917542 CKC917542:CKF917542 CTY917542:CUB917542 DDU917542:DDX917542 DNQ917542:DNT917542 DXM917542:DXP917542 EHI917542:EHL917542 ERE917542:ERH917542 FBA917542:FBD917542 FKW917542:FKZ917542 FUS917542:FUV917542 GEO917542:GER917542 GOK917542:GON917542 GYG917542:GYJ917542 HIC917542:HIF917542 HRY917542:HSB917542 IBU917542:IBX917542 ILQ917542:ILT917542 IVM917542:IVP917542 JFI917542:JFL917542 JPE917542:JPH917542 JZA917542:JZD917542 KIW917542:KIZ917542 KSS917542:KSV917542 LCO917542:LCR917542 LMK917542:LMN917542 LWG917542:LWJ917542 MGC917542:MGF917542 MPY917542:MQB917542 MZU917542:MZX917542 NJQ917542:NJT917542 NTM917542:NTP917542 ODI917542:ODL917542 ONE917542:ONH917542 OXA917542:OXD917542 PGW917542:PGZ917542 PQS917542:PQV917542 QAO917542:QAR917542 QKK917542:QKN917542 QUG917542:QUJ917542 REC917542:REF917542 RNY917542:ROB917542 RXU917542:RXX917542 SHQ917542:SHT917542 SRM917542:SRP917542 TBI917542:TBL917542 TLE917542:TLH917542 TVA917542:TVD917542 UEW917542:UEZ917542 UOS917542:UOV917542 UYO917542:UYR917542 VIK917542:VIN917542 VSG917542:VSJ917542 WCC917542:WCF917542 WLY917542:WMB917542 WVU917542:WVX917542 M983078:P983078 JI983078:JL983078 TE983078:TH983078 ADA983078:ADD983078 AMW983078:AMZ983078 AWS983078:AWV983078 BGO983078:BGR983078 BQK983078:BQN983078 CAG983078:CAJ983078 CKC983078:CKF983078 CTY983078:CUB983078 DDU983078:DDX983078 DNQ983078:DNT983078 DXM983078:DXP983078 EHI983078:EHL983078 ERE983078:ERH983078 FBA983078:FBD983078 FKW983078:FKZ983078 FUS983078:FUV983078 GEO983078:GER983078 GOK983078:GON983078 GYG983078:GYJ983078 HIC983078:HIF983078 HRY983078:HSB983078 IBU983078:IBX983078 ILQ983078:ILT983078 IVM983078:IVP983078 JFI983078:JFL983078 JPE983078:JPH983078 JZA983078:JZD983078 KIW983078:KIZ983078 KSS983078:KSV983078 LCO983078:LCR983078 LMK983078:LMN983078 LWG983078:LWJ983078 MGC983078:MGF983078 MPY983078:MQB983078 MZU983078:MZX983078 NJQ983078:NJT983078 NTM983078:NTP983078 ODI983078:ODL983078 ONE983078:ONH983078 OXA983078:OXD983078 PGW983078:PGZ983078 PQS983078:PQV983078 QAO983078:QAR983078 QKK983078:QKN983078 QUG983078:QUJ983078 REC983078:REF983078 RNY983078:ROB983078 RXU983078:RXX983078 SHQ983078:SHT983078 SRM983078:SRP983078 TBI983078:TBL983078 TLE983078:TLH983078 TVA983078:TVD983078 UEW983078:UEZ983078 UOS983078:UOV983078 UYO983078:UYR983078 VIK983078:VIN983078 VSG983078:VSJ983078 WCC983078:WCF983078 WLY983078:WMB983078 WVU983078:WVX983078 M40:P40 JI40:JL40 TE40:TH40 ADA40:ADD40 AMW40:AMZ40 AWS40:AWV40 BGO40:BGR40 BQK40:BQN40 CAG40:CAJ40 CKC40:CKF40 CTY40:CUB40 DDU40:DDX40 DNQ40:DNT40 DXM40:DXP40 EHI40:EHL40 ERE40:ERH40 FBA40:FBD40 FKW40:FKZ40 FUS40:FUV40 GEO40:GER40 GOK40:GON40 GYG40:GYJ40 HIC40:HIF40 HRY40:HSB40 IBU40:IBX40 ILQ40:ILT40 IVM40:IVP40 JFI40:JFL40 JPE40:JPH40 JZA40:JZD40 KIW40:KIZ40 KSS40:KSV40 LCO40:LCR40 LMK40:LMN40 LWG40:LWJ40 MGC40:MGF40 MPY40:MQB40 MZU40:MZX40 NJQ40:NJT40 NTM40:NTP40 ODI40:ODL40 ONE40:ONH40 OXA40:OXD40 PGW40:PGZ40 PQS40:PQV40 QAO40:QAR40 QKK40:QKN40 QUG40:QUJ40 REC40:REF40 RNY40:ROB40 RXU40:RXX40 SHQ40:SHT40 SRM40:SRP40 TBI40:TBL40 TLE40:TLH40 TVA40:TVD40 UEW40:UEZ40 UOS40:UOV40 UYO40:UYR40 VIK40:VIN40 VSG40:VSJ40 WCC40:WCF40 WLY40:WMB40 WVU40:WVX40 M65576:P65576 JI65576:JL65576 TE65576:TH65576 ADA65576:ADD65576 AMW65576:AMZ65576 AWS65576:AWV65576 BGO65576:BGR65576 BQK65576:BQN65576 CAG65576:CAJ65576 CKC65576:CKF65576 CTY65576:CUB65576 DDU65576:DDX65576 DNQ65576:DNT65576 DXM65576:DXP65576 EHI65576:EHL65576 ERE65576:ERH65576 FBA65576:FBD65576 FKW65576:FKZ65576 FUS65576:FUV65576 GEO65576:GER65576 GOK65576:GON65576 GYG65576:GYJ65576 HIC65576:HIF65576 HRY65576:HSB65576 IBU65576:IBX65576 ILQ65576:ILT65576 IVM65576:IVP65576 JFI65576:JFL65576 JPE65576:JPH65576 JZA65576:JZD65576 KIW65576:KIZ65576 KSS65576:KSV65576 LCO65576:LCR65576 LMK65576:LMN65576 LWG65576:LWJ65576 MGC65576:MGF65576 MPY65576:MQB65576 MZU65576:MZX65576 NJQ65576:NJT65576 NTM65576:NTP65576 ODI65576:ODL65576 ONE65576:ONH65576 OXA65576:OXD65576 PGW65576:PGZ65576 PQS65576:PQV65576 QAO65576:QAR65576 QKK65576:QKN65576 QUG65576:QUJ65576 REC65576:REF65576 RNY65576:ROB65576 RXU65576:RXX65576 SHQ65576:SHT65576 SRM65576:SRP65576 TBI65576:TBL65576 TLE65576:TLH65576 TVA65576:TVD65576 UEW65576:UEZ65576 UOS65576:UOV65576 UYO65576:UYR65576 VIK65576:VIN65576 VSG65576:VSJ65576 WCC65576:WCF65576 WLY65576:WMB65576 WVU65576:WVX65576 M131112:P131112 JI131112:JL131112 TE131112:TH131112 ADA131112:ADD131112 AMW131112:AMZ131112 AWS131112:AWV131112 BGO131112:BGR131112 BQK131112:BQN131112 CAG131112:CAJ131112 CKC131112:CKF131112 CTY131112:CUB131112 DDU131112:DDX131112 DNQ131112:DNT131112 DXM131112:DXP131112 EHI131112:EHL131112 ERE131112:ERH131112 FBA131112:FBD131112 FKW131112:FKZ131112 FUS131112:FUV131112 GEO131112:GER131112 GOK131112:GON131112 GYG131112:GYJ131112 HIC131112:HIF131112 HRY131112:HSB131112 IBU131112:IBX131112 ILQ131112:ILT131112 IVM131112:IVP131112 JFI131112:JFL131112 JPE131112:JPH131112 JZA131112:JZD131112 KIW131112:KIZ131112 KSS131112:KSV131112 LCO131112:LCR131112 LMK131112:LMN131112 LWG131112:LWJ131112 MGC131112:MGF131112 MPY131112:MQB131112 MZU131112:MZX131112 NJQ131112:NJT131112 NTM131112:NTP131112 ODI131112:ODL131112 ONE131112:ONH131112 OXA131112:OXD131112 PGW131112:PGZ131112 PQS131112:PQV131112 QAO131112:QAR131112 QKK131112:QKN131112 QUG131112:QUJ131112 REC131112:REF131112 RNY131112:ROB131112 RXU131112:RXX131112 SHQ131112:SHT131112 SRM131112:SRP131112 TBI131112:TBL131112 TLE131112:TLH131112 TVA131112:TVD131112 UEW131112:UEZ131112 UOS131112:UOV131112 UYO131112:UYR131112 VIK131112:VIN131112 VSG131112:VSJ131112 WCC131112:WCF131112 WLY131112:WMB131112 WVU131112:WVX131112 M196648:P196648 JI196648:JL196648 TE196648:TH196648 ADA196648:ADD196648 AMW196648:AMZ196648 AWS196648:AWV196648 BGO196648:BGR196648 BQK196648:BQN196648 CAG196648:CAJ196648 CKC196648:CKF196648 CTY196648:CUB196648 DDU196648:DDX196648 DNQ196648:DNT196648 DXM196648:DXP196648 EHI196648:EHL196648 ERE196648:ERH196648 FBA196648:FBD196648 FKW196648:FKZ196648 FUS196648:FUV196648 GEO196648:GER196648 GOK196648:GON196648 GYG196648:GYJ196648 HIC196648:HIF196648 HRY196648:HSB196648 IBU196648:IBX196648 ILQ196648:ILT196648 IVM196648:IVP196648 JFI196648:JFL196648 JPE196648:JPH196648 JZA196648:JZD196648 KIW196648:KIZ196648 KSS196648:KSV196648 LCO196648:LCR196648 LMK196648:LMN196648 LWG196648:LWJ196648 MGC196648:MGF196648 MPY196648:MQB196648 MZU196648:MZX196648 NJQ196648:NJT196648 NTM196648:NTP196648 ODI196648:ODL196648 ONE196648:ONH196648 OXA196648:OXD196648 PGW196648:PGZ196648 PQS196648:PQV196648 QAO196648:QAR196648 QKK196648:QKN196648 QUG196648:QUJ196648 REC196648:REF196648 RNY196648:ROB196648 RXU196648:RXX196648 SHQ196648:SHT196648 SRM196648:SRP196648 TBI196648:TBL196648 TLE196648:TLH196648 TVA196648:TVD196648 UEW196648:UEZ196648 UOS196648:UOV196648 UYO196648:UYR196648 VIK196648:VIN196648 VSG196648:VSJ196648 WCC196648:WCF196648 WLY196648:WMB196648 WVU196648:WVX196648 M262184:P262184 JI262184:JL262184 TE262184:TH262184 ADA262184:ADD262184 AMW262184:AMZ262184 AWS262184:AWV262184 BGO262184:BGR262184 BQK262184:BQN262184 CAG262184:CAJ262184 CKC262184:CKF262184 CTY262184:CUB262184 DDU262184:DDX262184 DNQ262184:DNT262184 DXM262184:DXP262184 EHI262184:EHL262184 ERE262184:ERH262184 FBA262184:FBD262184 FKW262184:FKZ262184 FUS262184:FUV262184 GEO262184:GER262184 GOK262184:GON262184 GYG262184:GYJ262184 HIC262184:HIF262184 HRY262184:HSB262184 IBU262184:IBX262184 ILQ262184:ILT262184 IVM262184:IVP262184 JFI262184:JFL262184 JPE262184:JPH262184 JZA262184:JZD262184 KIW262184:KIZ262184 KSS262184:KSV262184 LCO262184:LCR262184 LMK262184:LMN262184 LWG262184:LWJ262184 MGC262184:MGF262184 MPY262184:MQB262184 MZU262184:MZX262184 NJQ262184:NJT262184 NTM262184:NTP262184 ODI262184:ODL262184 ONE262184:ONH262184 OXA262184:OXD262184 PGW262184:PGZ262184 PQS262184:PQV262184 QAO262184:QAR262184 QKK262184:QKN262184 QUG262184:QUJ262184 REC262184:REF262184 RNY262184:ROB262184 RXU262184:RXX262184 SHQ262184:SHT262184 SRM262184:SRP262184 TBI262184:TBL262184 TLE262184:TLH262184 TVA262184:TVD262184 UEW262184:UEZ262184 UOS262184:UOV262184 UYO262184:UYR262184 VIK262184:VIN262184 VSG262184:VSJ262184 WCC262184:WCF262184 WLY262184:WMB262184 WVU262184:WVX262184 M327720:P327720 JI327720:JL327720 TE327720:TH327720 ADA327720:ADD327720 AMW327720:AMZ327720 AWS327720:AWV327720 BGO327720:BGR327720 BQK327720:BQN327720 CAG327720:CAJ327720 CKC327720:CKF327720 CTY327720:CUB327720 DDU327720:DDX327720 DNQ327720:DNT327720 DXM327720:DXP327720 EHI327720:EHL327720 ERE327720:ERH327720 FBA327720:FBD327720 FKW327720:FKZ327720 FUS327720:FUV327720 GEO327720:GER327720 GOK327720:GON327720 GYG327720:GYJ327720 HIC327720:HIF327720 HRY327720:HSB327720 IBU327720:IBX327720 ILQ327720:ILT327720 IVM327720:IVP327720 JFI327720:JFL327720 JPE327720:JPH327720 JZA327720:JZD327720 KIW327720:KIZ327720 KSS327720:KSV327720 LCO327720:LCR327720 LMK327720:LMN327720 LWG327720:LWJ327720 MGC327720:MGF327720 MPY327720:MQB327720 MZU327720:MZX327720 NJQ327720:NJT327720 NTM327720:NTP327720 ODI327720:ODL327720 ONE327720:ONH327720 OXA327720:OXD327720 PGW327720:PGZ327720 PQS327720:PQV327720 QAO327720:QAR327720 QKK327720:QKN327720 QUG327720:QUJ327720 REC327720:REF327720 RNY327720:ROB327720 RXU327720:RXX327720 SHQ327720:SHT327720 SRM327720:SRP327720 TBI327720:TBL327720 TLE327720:TLH327720 TVA327720:TVD327720 UEW327720:UEZ327720 UOS327720:UOV327720 UYO327720:UYR327720 VIK327720:VIN327720 VSG327720:VSJ327720 WCC327720:WCF327720 WLY327720:WMB327720 WVU327720:WVX327720 M393256:P393256 JI393256:JL393256 TE393256:TH393256 ADA393256:ADD393256 AMW393256:AMZ393256 AWS393256:AWV393256 BGO393256:BGR393256 BQK393256:BQN393256 CAG393256:CAJ393256 CKC393256:CKF393256 CTY393256:CUB393256 DDU393256:DDX393256 DNQ393256:DNT393256 DXM393256:DXP393256 EHI393256:EHL393256 ERE393256:ERH393256 FBA393256:FBD393256 FKW393256:FKZ393256 FUS393256:FUV393256 GEO393256:GER393256 GOK393256:GON393256 GYG393256:GYJ393256 HIC393256:HIF393256 HRY393256:HSB393256 IBU393256:IBX393256 ILQ393256:ILT393256 IVM393256:IVP393256 JFI393256:JFL393256 JPE393256:JPH393256 JZA393256:JZD393256 KIW393256:KIZ393256 KSS393256:KSV393256 LCO393256:LCR393256 LMK393256:LMN393256 LWG393256:LWJ393256 MGC393256:MGF393256 MPY393256:MQB393256 MZU393256:MZX393256 NJQ393256:NJT393256 NTM393256:NTP393256 ODI393256:ODL393256 ONE393256:ONH393256 OXA393256:OXD393256 PGW393256:PGZ393256 PQS393256:PQV393256 QAO393256:QAR393256 QKK393256:QKN393256 QUG393256:QUJ393256 REC393256:REF393256 RNY393256:ROB393256 RXU393256:RXX393256 SHQ393256:SHT393256 SRM393256:SRP393256 TBI393256:TBL393256 TLE393256:TLH393256 TVA393256:TVD393256 UEW393256:UEZ393256 UOS393256:UOV393256 UYO393256:UYR393256 VIK393256:VIN393256 VSG393256:VSJ393256 WCC393256:WCF393256 WLY393256:WMB393256 WVU393256:WVX393256 M458792:P458792 JI458792:JL458792 TE458792:TH458792 ADA458792:ADD458792 AMW458792:AMZ458792 AWS458792:AWV458792 BGO458792:BGR458792 BQK458792:BQN458792 CAG458792:CAJ458792 CKC458792:CKF458792 CTY458792:CUB458792 DDU458792:DDX458792 DNQ458792:DNT458792 DXM458792:DXP458792 EHI458792:EHL458792 ERE458792:ERH458792 FBA458792:FBD458792 FKW458792:FKZ458792 FUS458792:FUV458792 GEO458792:GER458792 GOK458792:GON458792 GYG458792:GYJ458792 HIC458792:HIF458792 HRY458792:HSB458792 IBU458792:IBX458792 ILQ458792:ILT458792 IVM458792:IVP458792 JFI458792:JFL458792 JPE458792:JPH458792 JZA458792:JZD458792 KIW458792:KIZ458792 KSS458792:KSV458792 LCO458792:LCR458792 LMK458792:LMN458792 LWG458792:LWJ458792 MGC458792:MGF458792 MPY458792:MQB458792 MZU458792:MZX458792 NJQ458792:NJT458792 NTM458792:NTP458792 ODI458792:ODL458792 ONE458792:ONH458792 OXA458792:OXD458792 PGW458792:PGZ458792 PQS458792:PQV458792 QAO458792:QAR458792 QKK458792:QKN458792 QUG458792:QUJ458792 REC458792:REF458792 RNY458792:ROB458792 RXU458792:RXX458792 SHQ458792:SHT458792 SRM458792:SRP458792 TBI458792:TBL458792 TLE458792:TLH458792 TVA458792:TVD458792 UEW458792:UEZ458792 UOS458792:UOV458792 UYO458792:UYR458792 VIK458792:VIN458792 VSG458792:VSJ458792 WCC458792:WCF458792 WLY458792:WMB458792 WVU458792:WVX458792 M524328:P524328 JI524328:JL524328 TE524328:TH524328 ADA524328:ADD524328 AMW524328:AMZ524328 AWS524328:AWV524328 BGO524328:BGR524328 BQK524328:BQN524328 CAG524328:CAJ524328 CKC524328:CKF524328 CTY524328:CUB524328 DDU524328:DDX524328 DNQ524328:DNT524328 DXM524328:DXP524328 EHI524328:EHL524328 ERE524328:ERH524328 FBA524328:FBD524328 FKW524328:FKZ524328 FUS524328:FUV524328 GEO524328:GER524328 GOK524328:GON524328 GYG524328:GYJ524328 HIC524328:HIF524328 HRY524328:HSB524328 IBU524328:IBX524328 ILQ524328:ILT524328 IVM524328:IVP524328 JFI524328:JFL524328 JPE524328:JPH524328 JZA524328:JZD524328 KIW524328:KIZ524328 KSS524328:KSV524328 LCO524328:LCR524328 LMK524328:LMN524328 LWG524328:LWJ524328 MGC524328:MGF524328 MPY524328:MQB524328 MZU524328:MZX524328 NJQ524328:NJT524328 NTM524328:NTP524328 ODI524328:ODL524328 ONE524328:ONH524328 OXA524328:OXD524328 PGW524328:PGZ524328 PQS524328:PQV524328 QAO524328:QAR524328 QKK524328:QKN524328 QUG524328:QUJ524328 REC524328:REF524328 RNY524328:ROB524328 RXU524328:RXX524328 SHQ524328:SHT524328 SRM524328:SRP524328 TBI524328:TBL524328 TLE524328:TLH524328 TVA524328:TVD524328 UEW524328:UEZ524328 UOS524328:UOV524328 UYO524328:UYR524328 VIK524328:VIN524328 VSG524328:VSJ524328 WCC524328:WCF524328 WLY524328:WMB524328 WVU524328:WVX524328 M589864:P589864 JI589864:JL589864 TE589864:TH589864 ADA589864:ADD589864 AMW589864:AMZ589864 AWS589864:AWV589864 BGO589864:BGR589864 BQK589864:BQN589864 CAG589864:CAJ589864 CKC589864:CKF589864 CTY589864:CUB589864 DDU589864:DDX589864 DNQ589864:DNT589864 DXM589864:DXP589864 EHI589864:EHL589864 ERE589864:ERH589864 FBA589864:FBD589864 FKW589864:FKZ589864 FUS589864:FUV589864 GEO589864:GER589864 GOK589864:GON589864 GYG589864:GYJ589864 HIC589864:HIF589864 HRY589864:HSB589864 IBU589864:IBX589864 ILQ589864:ILT589864 IVM589864:IVP589864 JFI589864:JFL589864 JPE589864:JPH589864 JZA589864:JZD589864 KIW589864:KIZ589864 KSS589864:KSV589864 LCO589864:LCR589864 LMK589864:LMN589864 LWG589864:LWJ589864 MGC589864:MGF589864 MPY589864:MQB589864 MZU589864:MZX589864 NJQ589864:NJT589864 NTM589864:NTP589864 ODI589864:ODL589864 ONE589864:ONH589864 OXA589864:OXD589864 PGW589864:PGZ589864 PQS589864:PQV589864 QAO589864:QAR589864 QKK589864:QKN589864 QUG589864:QUJ589864 REC589864:REF589864 RNY589864:ROB589864 RXU589864:RXX589864 SHQ589864:SHT589864 SRM589864:SRP589864 TBI589864:TBL589864 TLE589864:TLH589864 TVA589864:TVD589864 UEW589864:UEZ589864 UOS589864:UOV589864 UYO589864:UYR589864 VIK589864:VIN589864 VSG589864:VSJ589864 WCC589864:WCF589864 WLY589864:WMB589864 WVU589864:WVX589864 M655400:P655400 JI655400:JL655400 TE655400:TH655400 ADA655400:ADD655400 AMW655400:AMZ655400 AWS655400:AWV655400 BGO655400:BGR655400 BQK655400:BQN655400 CAG655400:CAJ655400 CKC655400:CKF655400 CTY655400:CUB655400 DDU655400:DDX655400 DNQ655400:DNT655400 DXM655400:DXP655400 EHI655400:EHL655400 ERE655400:ERH655400 FBA655400:FBD655400 FKW655400:FKZ655400 FUS655400:FUV655400 GEO655400:GER655400 GOK655400:GON655400 GYG655400:GYJ655400 HIC655400:HIF655400 HRY655400:HSB655400 IBU655400:IBX655400 ILQ655400:ILT655400 IVM655400:IVP655400 JFI655400:JFL655400 JPE655400:JPH655400 JZA655400:JZD655400 KIW655400:KIZ655400 KSS655400:KSV655400 LCO655400:LCR655400 LMK655400:LMN655400 LWG655400:LWJ655400 MGC655400:MGF655400 MPY655400:MQB655400 MZU655400:MZX655400 NJQ655400:NJT655400 NTM655400:NTP655400 ODI655400:ODL655400 ONE655400:ONH655400 OXA655400:OXD655400 PGW655400:PGZ655400 PQS655400:PQV655400 QAO655400:QAR655400 QKK655400:QKN655400 QUG655400:QUJ655400 REC655400:REF655400 RNY655400:ROB655400 RXU655400:RXX655400 SHQ655400:SHT655400 SRM655400:SRP655400 TBI655400:TBL655400 TLE655400:TLH655400 TVA655400:TVD655400 UEW655400:UEZ655400 UOS655400:UOV655400 UYO655400:UYR655400 VIK655400:VIN655400 VSG655400:VSJ655400 WCC655400:WCF655400 WLY655400:WMB655400 WVU655400:WVX655400 M720936:P720936 JI720936:JL720936 TE720936:TH720936 ADA720936:ADD720936 AMW720936:AMZ720936 AWS720936:AWV720936 BGO720936:BGR720936 BQK720936:BQN720936 CAG720936:CAJ720936 CKC720936:CKF720936 CTY720936:CUB720936 DDU720936:DDX720936 DNQ720936:DNT720936 DXM720936:DXP720936 EHI720936:EHL720936 ERE720936:ERH720936 FBA720936:FBD720936 FKW720936:FKZ720936 FUS720936:FUV720936 GEO720936:GER720936 GOK720936:GON720936 GYG720936:GYJ720936 HIC720936:HIF720936 HRY720936:HSB720936 IBU720936:IBX720936 ILQ720936:ILT720936 IVM720936:IVP720936 JFI720936:JFL720936 JPE720936:JPH720936 JZA720936:JZD720936 KIW720936:KIZ720936 KSS720936:KSV720936 LCO720936:LCR720936 LMK720936:LMN720936 LWG720936:LWJ720936 MGC720936:MGF720936 MPY720936:MQB720936 MZU720936:MZX720936 NJQ720936:NJT720936 NTM720936:NTP720936 ODI720936:ODL720936 ONE720936:ONH720936 OXA720936:OXD720936 PGW720936:PGZ720936 PQS720936:PQV720936 QAO720936:QAR720936 QKK720936:QKN720936 QUG720936:QUJ720936 REC720936:REF720936 RNY720936:ROB720936 RXU720936:RXX720936 SHQ720936:SHT720936 SRM720936:SRP720936 TBI720936:TBL720936 TLE720936:TLH720936 TVA720936:TVD720936 UEW720936:UEZ720936 UOS720936:UOV720936 UYO720936:UYR720936 VIK720936:VIN720936 VSG720936:VSJ720936 WCC720936:WCF720936 WLY720936:WMB720936 WVU720936:WVX720936 M786472:P786472 JI786472:JL786472 TE786472:TH786472 ADA786472:ADD786472 AMW786472:AMZ786472 AWS786472:AWV786472 BGO786472:BGR786472 BQK786472:BQN786472 CAG786472:CAJ786472 CKC786472:CKF786472 CTY786472:CUB786472 DDU786472:DDX786472 DNQ786472:DNT786472 DXM786472:DXP786472 EHI786472:EHL786472 ERE786472:ERH786472 FBA786472:FBD786472 FKW786472:FKZ786472 FUS786472:FUV786472 GEO786472:GER786472 GOK786472:GON786472 GYG786472:GYJ786472 HIC786472:HIF786472 HRY786472:HSB786472 IBU786472:IBX786472 ILQ786472:ILT786472 IVM786472:IVP786472 JFI786472:JFL786472 JPE786472:JPH786472 JZA786472:JZD786472 KIW786472:KIZ786472 KSS786472:KSV786472 LCO786472:LCR786472 LMK786472:LMN786472 LWG786472:LWJ786472 MGC786472:MGF786472 MPY786472:MQB786472 MZU786472:MZX786472 NJQ786472:NJT786472 NTM786472:NTP786472 ODI786472:ODL786472 ONE786472:ONH786472 OXA786472:OXD786472 PGW786472:PGZ786472 PQS786472:PQV786472 QAO786472:QAR786472 QKK786472:QKN786472 QUG786472:QUJ786472 REC786472:REF786472 RNY786472:ROB786472 RXU786472:RXX786472 SHQ786472:SHT786472 SRM786472:SRP786472 TBI786472:TBL786472 TLE786472:TLH786472 TVA786472:TVD786472 UEW786472:UEZ786472 UOS786472:UOV786472 UYO786472:UYR786472 VIK786472:VIN786472 VSG786472:VSJ786472 WCC786472:WCF786472 WLY786472:WMB786472 WVU786472:WVX786472 M852008:P852008 JI852008:JL852008 TE852008:TH852008 ADA852008:ADD852008 AMW852008:AMZ852008 AWS852008:AWV852008 BGO852008:BGR852008 BQK852008:BQN852008 CAG852008:CAJ852008 CKC852008:CKF852008 CTY852008:CUB852008 DDU852008:DDX852008 DNQ852008:DNT852008 DXM852008:DXP852008 EHI852008:EHL852008 ERE852008:ERH852008 FBA852008:FBD852008 FKW852008:FKZ852008 FUS852008:FUV852008 GEO852008:GER852008 GOK852008:GON852008 GYG852008:GYJ852008 HIC852008:HIF852008 HRY852008:HSB852008 IBU852008:IBX852008 ILQ852008:ILT852008 IVM852008:IVP852008 JFI852008:JFL852008 JPE852008:JPH852008 JZA852008:JZD852008 KIW852008:KIZ852008 KSS852008:KSV852008 LCO852008:LCR852008 LMK852008:LMN852008 LWG852008:LWJ852008 MGC852008:MGF852008 MPY852008:MQB852008 MZU852008:MZX852008 NJQ852008:NJT852008 NTM852008:NTP852008 ODI852008:ODL852008 ONE852008:ONH852008 OXA852008:OXD852008 PGW852008:PGZ852008 PQS852008:PQV852008 QAO852008:QAR852008 QKK852008:QKN852008 QUG852008:QUJ852008 REC852008:REF852008 RNY852008:ROB852008 RXU852008:RXX852008 SHQ852008:SHT852008 SRM852008:SRP852008 TBI852008:TBL852008 TLE852008:TLH852008 TVA852008:TVD852008 UEW852008:UEZ852008 UOS852008:UOV852008 UYO852008:UYR852008 VIK852008:VIN852008 VSG852008:VSJ852008 WCC852008:WCF852008 WLY852008:WMB852008 WVU852008:WVX852008 M917544:P917544 JI917544:JL917544 TE917544:TH917544 ADA917544:ADD917544 AMW917544:AMZ917544 AWS917544:AWV917544 BGO917544:BGR917544 BQK917544:BQN917544 CAG917544:CAJ917544 CKC917544:CKF917544 CTY917544:CUB917544 DDU917544:DDX917544 DNQ917544:DNT917544 DXM917544:DXP917544 EHI917544:EHL917544 ERE917544:ERH917544 FBA917544:FBD917544 FKW917544:FKZ917544 FUS917544:FUV917544 GEO917544:GER917544 GOK917544:GON917544 GYG917544:GYJ917544 HIC917544:HIF917544 HRY917544:HSB917544 IBU917544:IBX917544 ILQ917544:ILT917544 IVM917544:IVP917544 JFI917544:JFL917544 JPE917544:JPH917544 JZA917544:JZD917544 KIW917544:KIZ917544 KSS917544:KSV917544 LCO917544:LCR917544 LMK917544:LMN917544 LWG917544:LWJ917544 MGC917544:MGF917544 MPY917544:MQB917544 MZU917544:MZX917544 NJQ917544:NJT917544 NTM917544:NTP917544 ODI917544:ODL917544 ONE917544:ONH917544 OXA917544:OXD917544 PGW917544:PGZ917544 PQS917544:PQV917544 QAO917544:QAR917544 QKK917544:QKN917544 QUG917544:QUJ917544 REC917544:REF917544 RNY917544:ROB917544 RXU917544:RXX917544 SHQ917544:SHT917544 SRM917544:SRP917544 TBI917544:TBL917544 TLE917544:TLH917544 TVA917544:TVD917544 UEW917544:UEZ917544 UOS917544:UOV917544 UYO917544:UYR917544 VIK917544:VIN917544 VSG917544:VSJ917544 WCC917544:WCF917544 WLY917544:WMB917544 WVU917544:WVX917544 M983080:P983080 JI983080:JL983080 TE983080:TH983080 ADA983080:ADD983080 AMW983080:AMZ983080 AWS983080:AWV983080 BGO983080:BGR983080 BQK983080:BQN983080 CAG983080:CAJ983080 CKC983080:CKF983080 CTY983080:CUB983080 DDU983080:DDX983080 DNQ983080:DNT983080 DXM983080:DXP983080 EHI983080:EHL983080 ERE983080:ERH983080 FBA983080:FBD983080 FKW983080:FKZ983080 FUS983080:FUV983080 GEO983080:GER983080 GOK983080:GON983080 GYG983080:GYJ983080 HIC983080:HIF983080 HRY983080:HSB983080 IBU983080:IBX983080 ILQ983080:ILT983080 IVM983080:IVP983080 JFI983080:JFL983080 JPE983080:JPH983080 JZA983080:JZD983080 KIW983080:KIZ983080 KSS983080:KSV983080 LCO983080:LCR983080 LMK983080:LMN983080 LWG983080:LWJ983080 MGC983080:MGF983080 MPY983080:MQB983080 MZU983080:MZX983080 NJQ983080:NJT983080 NTM983080:NTP983080 ODI983080:ODL983080 ONE983080:ONH983080 OXA983080:OXD983080 PGW983080:PGZ983080 PQS983080:PQV983080 QAO983080:QAR983080 QKK983080:QKN983080 QUG983080:QUJ983080 REC983080:REF983080 RNY983080:ROB983080 RXU983080:RXX983080 SHQ983080:SHT983080 SRM983080:SRP983080 TBI983080:TBL983080 TLE983080:TLH983080 TVA983080:TVD983080 UEW983080:UEZ983080 UOS983080:UOV983080 UYO983080:UYR983080 VIK983080:VIN983080 VSG983080:VSJ983080 WCC983080:WCF983080 WLY983080:WMB983080 WVU983080:WVX983080 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J1:K4 JF1:JG4 TB1:TC4 ACX1:ACY4 AMT1:AMU4 AWP1:AWQ4 BGL1:BGM4 BQH1:BQI4 CAD1:CAE4 CJZ1:CKA4 CTV1:CTW4 DDR1:DDS4 DNN1:DNO4 DXJ1:DXK4 EHF1:EHG4 ERB1:ERC4 FAX1:FAY4 FKT1:FKU4 FUP1:FUQ4 GEL1:GEM4 GOH1:GOI4 GYD1:GYE4 HHZ1:HIA4 HRV1:HRW4 IBR1:IBS4 ILN1:ILO4 IVJ1:IVK4 JFF1:JFG4 JPB1:JPC4 JYX1:JYY4 KIT1:KIU4 KSP1:KSQ4 LCL1:LCM4 LMH1:LMI4 LWD1:LWE4 MFZ1:MGA4 MPV1:MPW4 MZR1:MZS4 NJN1:NJO4 NTJ1:NTK4 ODF1:ODG4 ONB1:ONC4 OWX1:OWY4 PGT1:PGU4 PQP1:PQQ4 QAL1:QAM4 QKH1:QKI4 QUD1:QUE4 RDZ1:REA4 RNV1:RNW4 RXR1:RXS4 SHN1:SHO4 SRJ1:SRK4 TBF1:TBG4 TLB1:TLC4 TUX1:TUY4 UET1:UEU4 UOP1:UOQ4 UYL1:UYM4 VIH1:VII4 VSD1:VSE4 WBZ1:WCA4 WLV1:WLW4 WVR1:WVS4 H1:H5 JD1:JD5 SZ1:SZ5 ACV1:ACV5 AMR1:AMR5 AWN1:AWN5 BGJ1:BGJ5 BQF1:BQF5 CAB1:CAB5 CJX1:CJX5 CTT1:CTT5 DDP1:DDP5 DNL1:DNL5 DXH1:DXH5 EHD1:EHD5 EQZ1:EQZ5 FAV1:FAV5 FKR1:FKR5 FUN1:FUN5 GEJ1:GEJ5 GOF1:GOF5 GYB1:GYB5 HHX1:HHX5 HRT1:HRT5 IBP1:IBP5 ILL1:ILL5 IVH1:IVH5 JFD1:JFD5 JOZ1:JOZ5 JYV1:JYV5 KIR1:KIR5 KSN1:KSN5 LCJ1:LCJ5 LMF1:LMF5 LWB1:LWB5 MFX1:MFX5 MPT1:MPT5 MZP1:MZP5 NJL1:NJL5 NTH1:NTH5 ODD1:ODD5 OMZ1:OMZ5 OWV1:OWV5 PGR1:PGR5 PQN1:PQN5 QAJ1:QAJ5 QKF1:QKF5 QUB1:QUB5 RDX1:RDX5 RNT1:RNT5 RXP1:RXP5 SHL1:SHL5 SRH1:SRH5 TBD1:TBD5 TKZ1:TKZ5 TUV1:TUV5 UER1:UER5 UON1:UON5 UYJ1:UYJ5 VIF1:VIF5 VSB1:VSB5 WBX1:WBX5 WLT1:WLT5 V11:Y48 AB11:AF48 AB50:AF50 AB49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増加資産　全資産（提出用）</vt:lpstr>
      <vt:lpstr>増加資産　全資産（控用）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pc122070</dc:creator>
  <cp:lastModifiedBy>201809</cp:lastModifiedBy>
  <dcterms:created xsi:type="dcterms:W3CDTF">2019-11-26T07:39:27Z</dcterms:created>
  <dcterms:modified xsi:type="dcterms:W3CDTF">2019-11-28T08:25:31Z</dcterms:modified>
</cp:coreProperties>
</file>