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19" sheetId="1" r:id="rId1"/>
  </sheets>
  <externalReferences>
    <externalReference r:id="rId2"/>
  </externalReferences>
  <definedNames>
    <definedName name="ｋ">#N/A</definedName>
    <definedName name="_xlnm.Print_Area" localSheetId="0">別紙19!$A$1:$AE$48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<sst xmlns="http://schemas.openxmlformats.org/spreadsheetml/2006/main" count="136" uniqueCount="41">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</sst>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G123"/>
  <sheetViews>
    <sheetView tabSelected="1" zoomScaleNormal="100" zoomScaleSheetLayoutView="55" workbookViewId="0">
      <selection activeCell="AG19" sqref="AG19"/>
    </sheetView>
  </sheetViews>
  <sheetFormatPr defaultColWidth="3.5" defaultRowHeight="13.5"/>
  <cols>
    <col min="1" max="1" width="2" style="72" customWidth="1"/>
    <col min="2" max="2" width="3" style="73" customWidth="1"/>
    <col min="3" max="6" width="3.5" style="72"/>
    <col min="7" max="7" width="1.5" style="72" customWidth="1"/>
    <col min="8" max="25" width="3.5" style="72"/>
    <col min="26" max="26" width="1" style="72" customWidth="1"/>
    <col min="27" max="27" width="4" style="72" customWidth="1"/>
    <col min="28" max="28" width="2.375" style="72" customWidth="1"/>
    <col min="29" max="29" width="4" style="72" customWidth="1"/>
    <col min="30" max="30" width="1" style="72" customWidth="1"/>
    <col min="31" max="31" width="1.25" style="72" customWidth="1"/>
    <col min="32" max="16384" width="3.5" style="72"/>
  </cols>
  <sheetData>
    <row r="1" spans="2:33" s="1" customFormat="1"/>
    <row r="2" spans="2:33" s="1" customFormat="1">
      <c r="B2" s="1" t="s">
        <v>0</v>
      </c>
    </row>
    <row r="3" spans="2:33" s="1" customFormat="1">
      <c r="AC3" s="2"/>
    </row>
    <row r="4" spans="2:33" s="1" customFormat="1" ht="47.25" customHeight="1">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c r="B5" s="1" t="s">
        <v>2</v>
      </c>
    </row>
    <row r="6" spans="2:33" s="1" customFormat="1"/>
    <row r="7" spans="2:33" s="1" customFormat="1" ht="23.25" customHeight="1">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row r="11" spans="2:33" s="1" customFormat="1" ht="8.25" customHeight="1">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c r="I27" s="62"/>
      <c r="J27" s="62"/>
      <c r="K27" s="62"/>
      <c r="W27" s="62"/>
      <c r="X27" s="62"/>
      <c r="Y27" s="62"/>
      <c r="AA27" s="63"/>
      <c r="AB27" s="63"/>
      <c r="AC27" s="63"/>
    </row>
    <row r="28" spans="2:33" s="1" customFormat="1" ht="13.5" customHeight="1"/>
    <row r="29" spans="2:33" s="1" customFormat="1">
      <c r="B29" s="1" t="s">
        <v>34</v>
      </c>
    </row>
    <row r="30" spans="2:33" s="1" customFormat="1"/>
    <row r="31" spans="2:33" s="1" customFormat="1" ht="23.25" customHeight="1">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row r="35" spans="1:33" s="1" customFormat="1" ht="8.25" customHeight="1">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c r="A39" s="61"/>
      <c r="B39" s="64"/>
      <c r="C39" s="41"/>
      <c r="D39" s="65"/>
      <c r="E39" s="65"/>
      <c r="F39" s="66"/>
      <c r="AA39" s="60"/>
      <c r="AD39" s="60"/>
    </row>
    <row r="40" spans="1:33" s="1" customFormat="1" ht="32.25" customHeight="1">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row r="48" spans="1:33" s="1" customFormat="1" ht="21" customHeight="1">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c r="C122" s="74"/>
      <c r="D122" s="74"/>
      <c r="E122" s="74"/>
      <c r="F122" s="74"/>
      <c r="G122" s="74"/>
    </row>
    <row r="123" spans="3:7">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2024-03-25T02:49:15Z</dcterms:created>
  <dcterms:modified xsi:type="dcterms:W3CDTF">2024-03-25T02:49:16Z</dcterms:modified>
</cp:coreProperties>
</file>