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0－2" sheetId="1" r:id="rId1"/>
  </sheets>
  <externalReferences>
    <externalReference r:id="rId2"/>
  </externalReferences>
  <definedNames>
    <definedName name="ｋ">#N/A</definedName>
    <definedName name="_xlnm.Print_Area" localSheetId="0">'別紙30－2'!$A$1:$AF$45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<sst xmlns="http://schemas.openxmlformats.org/spreadsheetml/2006/main" count="77" uniqueCount="49">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</sst>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F46"/>
  <sheetViews>
    <sheetView tabSelected="1" zoomScaleNormal="100" workbookViewId="0">
      <selection activeCell="AG19" sqref="AG19"/>
    </sheetView>
  </sheetViews>
  <sheetFormatPr defaultColWidth="3.5" defaultRowHeight="13.5"/>
  <cols>
    <col min="1" max="1" width="1.5" style="17" customWidth="1"/>
    <col min="2" max="2" width="2.5" style="17" customWidth="1"/>
    <col min="3" max="3" width="3" style="72" customWidth="1"/>
    <col min="4" max="5" width="4.875" style="17" customWidth="1"/>
    <col min="6" max="24" width="4.75" style="17" customWidth="1"/>
    <col min="25" max="31" width="4.875" style="17" customWidth="1"/>
    <col min="32" max="32" width="2.25" style="17" customWidth="1"/>
    <col min="33" max="33" width="1.5" style="17" customWidth="1"/>
    <col min="34" max="16384" width="3.5" style="17"/>
  </cols>
  <sheetData>
    <row r="1" spans="2:32" s="1" customFormat="1"/>
    <row r="2" spans="2:32" s="1" customFormat="1">
      <c r="C2" s="1" t="s">
        <v>0</v>
      </c>
    </row>
    <row r="3" spans="2:32" s="1" customFormat="1">
      <c r="Y3" s="2" t="s">
        <v>1</v>
      </c>
      <c r="Z3" s="3"/>
      <c r="AA3" s="3" t="s">
        <v>2</v>
      </c>
      <c r="AB3" s="3"/>
      <c r="AC3" s="3" t="s">
        <v>3</v>
      </c>
      <c r="AD3" s="3"/>
      <c r="AE3" s="3" t="s">
        <v>4</v>
      </c>
    </row>
    <row r="4" spans="2:32" s="1" customFormat="1">
      <c r="AE4" s="2"/>
    </row>
    <row r="5" spans="2:32" s="1" customFormat="1" ht="27" customHeight="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row r="7" spans="2:32" s="1" customFormat="1" ht="27" customHeight="1">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row r="13" spans="2:32" s="1" customFormat="1" ht="11.25" customHeight="1"/>
    <row r="14" spans="2:32" s="1" customFormat="1" ht="26.25" customHeight="1">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c r="B16" s="39"/>
      <c r="C16" s="39"/>
      <c r="AC16" s="39"/>
      <c r="AE16" s="40"/>
      <c r="AF16" s="40"/>
    </row>
    <row r="17" spans="2:32" s="1" customFormat="1" ht="33.75" customHeight="1">
      <c r="B17" s="39"/>
      <c r="C17" s="41"/>
      <c r="D17" s="1" t="s">
        <v>18</v>
      </c>
      <c r="M17" s="2"/>
      <c r="Y17" s="26"/>
      <c r="Z17" s="26"/>
      <c r="AC17" s="39"/>
      <c r="AE17" s="42"/>
      <c r="AF17" s="40"/>
    </row>
    <row r="18" spans="2:32" s="1" customFormat="1" ht="27" customHeight="1">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c r="B32" s="39"/>
      <c r="C32" s="41"/>
      <c r="D32" s="58"/>
      <c r="AC32" s="39"/>
      <c r="AE32" s="42"/>
      <c r="AF32" s="40"/>
    </row>
    <row r="33" spans="1:32" s="1" customFormat="1" ht="10.5" customHeight="1">
      <c r="B33" s="39"/>
      <c r="C33" s="66"/>
      <c r="D33" s="33"/>
      <c r="E33" s="33"/>
      <c r="F33" s="33"/>
      <c r="G33" s="33"/>
      <c r="H33" s="33"/>
      <c r="AC33" s="39"/>
      <c r="AE33" s="40"/>
      <c r="AF33" s="40"/>
    </row>
    <row r="34" spans="1:32" s="1" customFormat="1" ht="11.25" customHeight="1">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c r="B35" s="39"/>
      <c r="C35" s="39"/>
      <c r="AC35" s="60" t="s">
        <v>36</v>
      </c>
      <c r="AD35" s="61" t="s">
        <v>37</v>
      </c>
      <c r="AE35" s="62" t="s">
        <v>38</v>
      </c>
      <c r="AF35" s="40"/>
    </row>
    <row r="36" spans="1:32" s="1" customFormat="1" ht="27" customHeight="1">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2024-03-25T02:49:34Z</dcterms:created>
  <dcterms:modified xsi:type="dcterms:W3CDTF">2024-03-25T02:49:35Z</dcterms:modified>
</cp:coreProperties>
</file>