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33" sheetId="1" r:id="rId1"/>
  </sheets>
  <externalReferences>
    <externalReference r:id="rId2"/>
  </externalReferences>
  <definedNames>
    <definedName name="ｋ">#N/A</definedName>
    <definedName name="_xlnm.Print_Area" localSheetId="0">別紙33!$A$1:$Z$39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<sst xmlns="http://schemas.openxmlformats.org/spreadsheetml/2006/main" count="72" uniqueCount="29">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</sst>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A123"/>
  <sheetViews>
    <sheetView tabSelected="1" view="pageBreakPreview" zoomScale="130" zoomScaleNormal="100" zoomScaleSheetLayoutView="130" workbookViewId="0">
      <selection activeCell="AG19" sqref="AG19"/>
    </sheetView>
  </sheetViews>
  <sheetFormatPr defaultColWidth="3.5" defaultRowHeight="13.5" x14ac:dyDescent="0.15"/>
  <cols>
    <col min="1" max="1" width="3.5" style="14"/>
    <col min="2" max="2" width="3" style="65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15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15">
      <c r="B13" s="33"/>
      <c r="Z13" s="32"/>
    </row>
    <row r="14" spans="2:26" s="1" customFormat="1" x14ac:dyDescent="0.15">
      <c r="B14" s="33"/>
      <c r="C14" s="34" t="s">
        <v>15</v>
      </c>
      <c r="Z14" s="32"/>
    </row>
    <row r="15" spans="2:26" s="1" customFormat="1" ht="26.25" customHeight="1" x14ac:dyDescent="0.15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15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15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15">
      <c r="B18" s="33"/>
      <c r="K18" s="39"/>
      <c r="L18" s="39"/>
      <c r="M18" s="39"/>
      <c r="Z18" s="32"/>
    </row>
    <row r="19" spans="2:26" s="1" customFormat="1" ht="5.25" customHeight="1" x14ac:dyDescent="0.15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15">
      <c r="B20" s="33"/>
      <c r="L20" s="39"/>
      <c r="Q20" s="39"/>
      <c r="U20" s="33"/>
      <c r="V20" s="42" t="s">
        <v>21</v>
      </c>
      <c r="W20" s="42" t="s">
        <v>22</v>
      </c>
      <c r="X20" s="42" t="s">
        <v>23</v>
      </c>
      <c r="Y20" s="32"/>
      <c r="Z20" s="32"/>
    </row>
    <row r="21" spans="2:26" s="1" customFormat="1" ht="6" customHeight="1" x14ac:dyDescent="0.15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15">
      <c r="B22" s="33"/>
      <c r="C22" s="43" t="s">
        <v>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22</v>
      </c>
      <c r="X22" s="46" t="s">
        <v>4</v>
      </c>
      <c r="Y22" s="28"/>
      <c r="Z22" s="32"/>
    </row>
    <row r="23" spans="2:26" s="1" customFormat="1" ht="31.5" customHeight="1" x14ac:dyDescent="0.15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22</v>
      </c>
      <c r="X23" s="12" t="s">
        <v>4</v>
      </c>
      <c r="Y23" s="13"/>
      <c r="Z23" s="32"/>
    </row>
    <row r="24" spans="2:26" s="1" customFormat="1" ht="41.25" customHeight="1" x14ac:dyDescent="0.15">
      <c r="B24" s="33"/>
      <c r="C24" s="50" t="s">
        <v>26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22</v>
      </c>
      <c r="X24" s="46" t="s">
        <v>4</v>
      </c>
      <c r="Y24" s="28"/>
      <c r="Z24" s="32"/>
    </row>
    <row r="25" spans="2:26" s="1" customFormat="1" ht="17.25" customHeight="1" x14ac:dyDescent="0.15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15">
      <c r="B26" s="33" t="s">
        <v>27</v>
      </c>
      <c r="Z26" s="32"/>
    </row>
    <row r="27" spans="2:26" s="1" customFormat="1" x14ac:dyDescent="0.15">
      <c r="B27" s="33"/>
      <c r="C27" s="34" t="s">
        <v>15</v>
      </c>
      <c r="Z27" s="32"/>
    </row>
    <row r="28" spans="2:26" s="1" customFormat="1" ht="26.25" customHeight="1" x14ac:dyDescent="0.15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15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15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15">
      <c r="B31" s="33"/>
      <c r="L31" s="39"/>
      <c r="Q31" s="39"/>
      <c r="V31" s="39"/>
      <c r="Z31" s="32"/>
    </row>
    <row r="32" spans="2:26" s="1" customFormat="1" ht="5.25" customHeight="1" x14ac:dyDescent="0.15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15">
      <c r="B33" s="33"/>
      <c r="L33" s="39"/>
      <c r="Q33" s="39"/>
      <c r="U33" s="33"/>
      <c r="V33" s="42" t="s">
        <v>21</v>
      </c>
      <c r="W33" s="42" t="s">
        <v>22</v>
      </c>
      <c r="X33" s="42" t="s">
        <v>23</v>
      </c>
      <c r="Y33" s="32"/>
      <c r="Z33" s="32"/>
    </row>
    <row r="34" spans="1:27" s="1" customFormat="1" ht="6" customHeight="1" x14ac:dyDescent="0.15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15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22</v>
      </c>
      <c r="X35" s="46" t="s">
        <v>4</v>
      </c>
      <c r="Y35" s="28"/>
      <c r="Z35" s="32"/>
    </row>
    <row r="36" spans="1:27" s="1" customFormat="1" ht="30.75" customHeight="1" x14ac:dyDescent="0.15">
      <c r="B36" s="33"/>
      <c r="C36" s="55" t="s">
        <v>25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22</v>
      </c>
      <c r="X36" s="29" t="s">
        <v>4</v>
      </c>
      <c r="Y36" s="58"/>
      <c r="Z36" s="32"/>
    </row>
    <row r="37" spans="1:27" s="1" customFormat="1" ht="42" customHeight="1" x14ac:dyDescent="0.15">
      <c r="B37" s="33"/>
      <c r="C37" s="59" t="s">
        <v>26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22</v>
      </c>
      <c r="X37" s="12" t="s">
        <v>4</v>
      </c>
      <c r="Y37" s="13"/>
      <c r="Z37" s="32"/>
    </row>
    <row r="38" spans="1:27" s="1" customFormat="1" x14ac:dyDescent="0.15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15">
      <c r="C39" s="30"/>
    </row>
    <row r="40" spans="1:27" s="62" customFormat="1" x14ac:dyDescent="0.15"/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2024-03-25T02:49:38Z</dcterms:created>
  <dcterms:modified xsi:type="dcterms:W3CDTF">2024-03-25T02:49:39Z</dcterms:modified>
</cp:coreProperties>
</file>