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112075\Desktop\20260218083553975\"/>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<sst xmlns="http://schemas.openxmlformats.org/spreadsheetml/2006/main" count="2879" uniqueCount="2528">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</sst>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58"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cp:lastPrinted>2026-02-18T06:33:29Z</cp:lastPrinted>
  <dcterms:modified xsi:type="dcterms:W3CDTF">2026-02-18T06:34:28Z</dcterms:modified>
</cp:coreProperties>
</file>