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31155" yWindow="585" windowWidth="24495" windowHeight="16995" tabRatio="874"/>
  </bookViews>
  <sheets>
    <sheet name="（従来型）" sheetId="21" r:id="rId1"/>
    <sheet name="（ユニット型）" sheetId="20" r:id="rId2"/>
    <sheet name="【記載例】（ユニット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6">'（ユニット型）記入方法'!$A$1:$Q$98</definedName>
    <definedName name="_xlnm.Print_Area" localSheetId="0">'（従来型）'!$A$1:$BJ$237</definedName>
    <definedName name="_xlnm.Print_Area" localSheetId="5">'（従来型）記入方法'!$A$1:$Q$88</definedName>
    <definedName name="_xlnm.Print_Area" localSheetId="2">'【記載例】（ユニット型）'!$A$1:$BN$97</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<sst xmlns="http://schemas.openxmlformats.org/spreadsheetml/2006/main" count="2355" uniqueCount="311">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</sst>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40" zoomScaleNormal="55" zoomScaleSheetLayoutView="40" workbookViewId="0">
      <selection activeCell="AI24" sqref="AI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0" zoomScaleNormal="55" zoomScaleSheetLayoutView="40"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40" zoomScaleNormal="55" zoomScaleSheetLayoutView="40" workbookViewId="0">
      <selection activeCell="BE16" sqref="BE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31"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0" zoomScaleNormal="70"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0" zoomScaleNormal="70"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85" zoomScaleNormal="85"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zoomScale="85" zoomScaleNormal="85"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zoomScale="85" zoomScaleNormal="85" workbookViewId="0">
      <selection activeCell="E14" sqref="E14"/>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【記載例】（ユニット型）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2021-04-19T08:59:08Z</dcterms:modified>
</cp:coreProperties>
</file>