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<sst xmlns="http://schemas.openxmlformats.org/spreadsheetml/2006/main" count="4814" uniqueCount="2326">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</sst>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6ffded57a8db71a053c5d534aa89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a3750a283cfe879360f7d2675f502c"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d7c0e2b-2427-4626-8899-ca667611b463}"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EC20EEC8-9C11-4CC7-B647-1922CD55E5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2026-07-08T01:20:46Z</cp:lastPrinted>
  <dcterms:created xsi:type="dcterms:W3CDTF">2023-01-10T13:53:21Z</dcterms:created>
  <dcterms:modified xsi:type="dcterms:W3CDTF">2026-07-08T07:53:31Z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