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<sst xmlns="http://schemas.openxmlformats.org/spreadsheetml/2006/main" count="4696" uniqueCount="2231">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</sst>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6ffded57a8db71a053c5d534aa89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a3750a283cfe879360f7d2675f502c"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d7c0e2b-2427-4626-8899-ca667611b463}"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2B39E6AD-AA05-42A4-9F6E-DE62037EC65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2026-07-08T05:27:07Z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