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<sst xmlns="http://schemas.openxmlformats.org/spreadsheetml/2006/main" count="28" uniqueCount="27">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</sst>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9" ma:contentTypeDescription="新しいドキュメントを作成します。" ma:contentTypeScope="" ma:versionID="53f675af9387d6225bdfb235ef8f7389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462ed0e5398526cdab374c7add6bd3aa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Team" minOccurs="0"/>
                <xsd:element ref="ns2:_x6587__x66f8__x533a__x5206_" minOccurs="0"/>
                <xsd:element ref="ns2:MediaServiceSearchProperties" minOccurs="0"/>
                <xsd:element ref="ns2:_x5099__x8003_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Team" ma:index="20" nillable="true" ma:displayName="Team" ma:description="係名" ma:format="Dropdown" ma:internalName="Team">
      <xsd:simpleType>
        <xsd:restriction base="dms:Choice">
          <xsd:enumeration value="1係"/>
          <xsd:enumeration value="2係"/>
          <xsd:enumeration value="3係"/>
          <xsd:enumeration value="4係"/>
          <xsd:enumeration value="庶務"/>
          <xsd:enumeration value="財務"/>
          <xsd:enumeration value="通知"/>
          <xsd:enumeration value="その他"/>
        </xsd:restriction>
      </xsd:simpleType>
    </xsd:element>
    <xsd:element name="_x6587__x66f8__x533a__x5206_" ma:index="21" nillable="true" ma:displayName="文書区分" ma:format="Dropdown" ma:internalName="_x6587__x66f8__x533a__x5206_">
      <xsd:simpleType>
        <xsd:restriction base="dms:Choice">
          <xsd:enumeration value="様式"/>
          <xsd:enumeration value="名簿"/>
          <xsd:enumeration value="起案文書"/>
          <xsd:enumeration value="マニュアル"/>
          <xsd:enumeration value="通知"/>
          <xsd:enumeration value="データベース"/>
          <xsd:enumeration value="参考資料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99279c5-9ce1-4020-87f3-1cf6dd6dfc5e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x6587__x66f8__x533a__x5206_ xmlns="e8f7edb7-df36-41e4-b0e9-dbf4e26f1a20" xsi:nil="true"/>
    <_x5099__x8003_ xmlns="e8f7edb7-df36-41e4-b0e9-dbf4e26f1a20" xsi:nil="true"/>
    <Team xmlns="e8f7edb7-df36-41e4-b0e9-dbf4e26f1a20" xsi:nil="true"/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A2EB0-C45D-4C6E-8DDE-13841A52E396}"/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山崎 光裕(yamazaki-kousuke.fq1)</cp:lastModifiedBy>
  <cp:revision/>
  <dcterms:created xsi:type="dcterms:W3CDTF">2020-03-03T02:29:19Z</dcterms:created>
  <dcterms:modified xsi:type="dcterms:W3CDTF">2026-03-31T00:53:57Z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