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activeTab="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X19" i="11" s="1"/>
  <c r="AX20" i="11" s="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<sst xmlns="http://schemas.openxmlformats.org/spreadsheetml/2006/main" count="1809" uniqueCount="256">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</sst>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tabSelected="1"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255</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255</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2023-01-26T08:57:05Z</dcterms:modified>
</cp:coreProperties>
</file>